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activeTab="0"/>
  </bookViews>
  <sheets>
    <sheet name="名称変更届 " sheetId="1" r:id="rId1"/>
  </sheets>
  <definedNames>
    <definedName name="_xlnm.Print_Area" localSheetId="0">'名称変更届 '!$B$2:$AD$37</definedName>
  </definedNames>
  <calcPr fullCalcOnLoad="1"/>
</workbook>
</file>

<file path=xl/sharedStrings.xml><?xml version="1.0" encoding="utf-8"?>
<sst xmlns="http://schemas.openxmlformats.org/spreadsheetml/2006/main" count="52" uniqueCount="43">
  <si>
    <t>特別徴収義務者の所在地・名称変更届出書</t>
  </si>
  <si>
    <t>◎変更があった場合には、速やかに提出してください。</t>
  </si>
  <si>
    <t>特別徴収義務者指定番号</t>
  </si>
  <si>
    <t>法人番号</t>
  </si>
  <si>
    <t>特別徴収義務者</t>
  </si>
  <si>
    <t>所在地</t>
  </si>
  <si>
    <t>担　当　者</t>
  </si>
  <si>
    <t>係</t>
  </si>
  <si>
    <t>　　　　　　　年　　　月　　　日</t>
  </si>
  <si>
    <t>氏名</t>
  </si>
  <si>
    <t>名　称</t>
  </si>
  <si>
    <t>岩　出　市　長　　殿</t>
  </si>
  <si>
    <t>電話</t>
  </si>
  <si>
    <t>変　　　　更　　　　前</t>
  </si>
  <si>
    <t>変　　　　更　　　　後</t>
  </si>
  <si>
    <t>フリガナ</t>
  </si>
  <si>
    <t>〠</t>
  </si>
  <si>
    <t>-</t>
  </si>
  <si>
    <t>名　　称</t>
  </si>
  <si>
    <t>書類送付先</t>
  </si>
  <si>
    <t>電　　話</t>
  </si>
  <si>
    <t>変更理由</t>
  </si>
  <si>
    <t>１．</t>
  </si>
  <si>
    <t>名称変更</t>
  </si>
  <si>
    <t>２．</t>
  </si>
  <si>
    <t>所在地変更</t>
  </si>
  <si>
    <t>合併する事業所名を記入</t>
  </si>
  <si>
    <t>変 更 年 月 日</t>
  </si>
  <si>
    <t>年</t>
  </si>
  <si>
    <t>月</t>
  </si>
  <si>
    <t>日</t>
  </si>
  <si>
    <t>３．</t>
  </si>
  <si>
    <t>合併</t>
  </si>
  <si>
    <t>（</t>
  </si>
  <si>
    <t>）</t>
  </si>
  <si>
    <t>４．</t>
  </si>
  <si>
    <t>その他</t>
  </si>
  <si>
    <t>（</t>
  </si>
  <si>
    <t>）</t>
  </si>
  <si>
    <t>［お願い］</t>
  </si>
  <si>
    <t>・合併・統合により、特別徴収義務者が変更される場合は、給与所得者異動届出書（転勤の場合）も併せて提出してください。</t>
  </si>
  <si>
    <t>・所在地・名称には誤読をさけるために必ずフリガナをつけてください。</t>
  </si>
  <si>
    <t>・所在地・名称の変更した納入書はお送りしておりませんので、変更前の納付書をそのまま使用してください。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</si>
</sst>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/>
    </border>
    <border>
      <left/>
      <right style="thick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 style="thin"/>
      <right/>
      <top style="thick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/>
      <bottom style="dashed"/>
    </border>
    <border>
      <left style="thin"/>
      <right style="thin"/>
      <top/>
      <bottom style="dashed"/>
    </border>
    <border>
      <left style="thin"/>
      <right style="thick"/>
      <top/>
      <bottom style="dashed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/>
      <top style="dashed"/>
      <bottom/>
    </border>
    <border>
      <left style="thin"/>
      <right style="thick"/>
      <top style="thin"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/>
      <right style="thick"/>
      <top style="dashed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 applyProtection="1" quotePrefix="1">
      <alignment horizontal="right"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8" xfId="0" applyFont="1" applyBorder="1" applyAlignment="1" applyProtection="1" quotePrefix="1">
      <alignment horizontal="right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 quotePrefix="1">
      <alignment horizontal="right"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  <xf numFmtId="0" fontId="6" fillId="0" borderId="20" xfId="0" applyFont="1" applyBorder="1" applyAlignment="1" applyProtection="1">
      <alignment horizontal="left" vertical="center" indent="1" shrinkToFit="1"/>
      <protection locked="0"/>
    </xf>
    <xf numFmtId="0" fontId="6" fillId="0" borderId="21" xfId="0" applyFont="1" applyBorder="1" applyAlignment="1" applyProtection="1">
      <alignment horizontal="left" vertical="center" indent="1" shrinkToFit="1"/>
      <protection locked="0"/>
    </xf>
    <xf numFmtId="0" fontId="6" fillId="0" borderId="18" xfId="0" applyFont="1" applyBorder="1" applyAlignment="1" applyProtection="1">
      <alignment horizontal="left" vertical="center" indent="1" shrinkToFit="1"/>
      <protection locked="0"/>
    </xf>
    <xf numFmtId="0" fontId="6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24" xfId="0" applyFont="1" applyBorder="1" applyAlignment="1" applyProtection="1">
      <alignment horizontal="left" vertical="center" indent="1" shrinkToFit="1"/>
      <protection locked="0"/>
    </xf>
    <xf numFmtId="0" fontId="6" fillId="0" borderId="16" xfId="0" applyFont="1" applyBorder="1" applyAlignment="1" applyProtection="1">
      <alignment horizontal="left" vertical="center" indent="1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6" fillId="0" borderId="40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34" xfId="0" applyFont="1" applyBorder="1" applyAlignment="1" applyProtection="1">
      <alignment horizontal="left" vertical="center" indent="1" shrinkToFit="1"/>
      <protection locked="0"/>
    </xf>
    <xf numFmtId="0" fontId="6" fillId="0" borderId="36" xfId="0" applyFont="1" applyBorder="1" applyAlignment="1" applyProtection="1">
      <alignment horizontal="left" vertical="center" indent="1" shrinkToFit="1"/>
      <protection locked="0"/>
    </xf>
    <xf numFmtId="0" fontId="6" fillId="0" borderId="35" xfId="0" applyFont="1" applyBorder="1" applyAlignment="1" applyProtection="1">
      <alignment horizontal="left" vertical="center" indent="1" shrinkToFit="1"/>
      <protection locked="0"/>
    </xf>
    <xf numFmtId="0" fontId="2" fillId="0" borderId="41" xfId="0" applyFont="1" applyBorder="1" applyAlignment="1">
      <alignment vertical="center" textRotation="255" shrinkToFit="1"/>
    </xf>
    <xf numFmtId="0" fontId="2" fillId="0" borderId="42" xfId="0" applyFont="1" applyBorder="1" applyAlignment="1">
      <alignment vertical="center" textRotation="255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7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52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51" xfId="0" applyFont="1" applyBorder="1" applyAlignment="1" applyProtection="1">
      <alignment vertical="center" shrinkToFit="1"/>
      <protection locked="0"/>
    </xf>
    <xf numFmtId="0" fontId="6" fillId="0" borderId="54" xfId="0" applyFont="1" applyBorder="1" applyAlignment="1" applyProtection="1">
      <alignment vertical="center" shrinkToFit="1"/>
      <protection locked="0"/>
    </xf>
    <xf numFmtId="0" fontId="6" fillId="0" borderId="55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horizontal="distributed" vertical="center" shrinkToFit="1"/>
    </xf>
    <xf numFmtId="0" fontId="2" fillId="0" borderId="16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AG41"/>
  <sheetViews>
    <sheetView showGridLines="0" tabSelected="1" view="pageBreakPreview" zoomScale="70" zoomScaleNormal="70" zoomScaleSheetLayoutView="70" zoomScalePageLayoutView="70" workbookViewId="0" topLeftCell="A1">
      <selection activeCell="G26" sqref="G26:Q28"/>
    </sheetView>
  </sheetViews>
  <sheetFormatPr defaultColWidth="5.625" defaultRowHeight="19.5" customHeight="1"/>
  <cols>
    <col min="1" max="1" width="6.00390625" style="1" customWidth="1"/>
    <col min="2" max="3" width="0.6171875" style="1" customWidth="1"/>
    <col min="4" max="28" width="5.625" style="1" customWidth="1"/>
    <col min="29" max="30" width="0.74609375" style="1" customWidth="1"/>
    <col min="31" max="16384" width="5.625" style="1" customWidth="1"/>
  </cols>
  <sheetData>
    <row r="2" ht="4.5" customHeight="1"/>
    <row r="3" spans="6:33" ht="17.25" customHeight="1">
      <c r="F3" s="28" t="s">
        <v>0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"/>
      <c r="Z3" s="2"/>
      <c r="AA3" s="2"/>
      <c r="AB3" s="2"/>
      <c r="AC3" s="2"/>
      <c r="AD3" s="2"/>
      <c r="AE3" s="2"/>
      <c r="AF3" s="2"/>
      <c r="AG3" s="2"/>
    </row>
    <row r="4" spans="4:33" ht="17.25" customHeight="1" thickBot="1">
      <c r="D4" s="2"/>
      <c r="E4" s="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"/>
      <c r="Z4" s="2"/>
      <c r="AA4" s="2"/>
      <c r="AB4" s="2"/>
      <c r="AC4" s="2"/>
      <c r="AD4" s="2"/>
      <c r="AE4" s="2"/>
      <c r="AF4" s="2"/>
      <c r="AG4" s="2"/>
    </row>
    <row r="5" spans="4:28" ht="19.5" customHeight="1" thickTop="1">
      <c r="D5" s="29" t="s">
        <v>1</v>
      </c>
      <c r="E5" s="29"/>
      <c r="F5" s="29"/>
      <c r="G5" s="29"/>
      <c r="H5" s="29"/>
      <c r="I5" s="29"/>
      <c r="J5" s="29"/>
      <c r="K5" s="29"/>
      <c r="L5" s="29"/>
      <c r="M5" s="29"/>
      <c r="T5" s="31" t="s">
        <v>2</v>
      </c>
      <c r="U5" s="32"/>
      <c r="V5" s="32"/>
      <c r="W5" s="32"/>
      <c r="X5" s="32"/>
      <c r="Y5" s="33"/>
      <c r="Z5" s="33"/>
      <c r="AA5" s="33"/>
      <c r="AB5" s="34"/>
    </row>
    <row r="6" spans="4:28" ht="19.5" customHeight="1" thickBot="1">
      <c r="D6" s="30"/>
      <c r="E6" s="30"/>
      <c r="F6" s="30"/>
      <c r="G6" s="30"/>
      <c r="H6" s="30"/>
      <c r="I6" s="30"/>
      <c r="J6" s="30"/>
      <c r="K6" s="30"/>
      <c r="L6" s="30"/>
      <c r="M6" s="30"/>
      <c r="T6" s="35" t="s">
        <v>3</v>
      </c>
      <c r="U6" s="36"/>
      <c r="V6" s="36"/>
      <c r="W6" s="36"/>
      <c r="X6" s="36"/>
      <c r="Y6" s="37"/>
      <c r="Z6" s="38"/>
      <c r="AA6" s="38"/>
      <c r="AB6" s="39"/>
    </row>
    <row r="7" spans="4:28" ht="17.25" customHeight="1" thickTop="1">
      <c r="D7" s="3"/>
      <c r="E7" s="4"/>
      <c r="F7" s="4"/>
      <c r="G7" s="4"/>
      <c r="H7" s="5"/>
      <c r="I7" s="74" t="s">
        <v>4</v>
      </c>
      <c r="J7" s="75" t="s">
        <v>5</v>
      </c>
      <c r="K7" s="77"/>
      <c r="L7" s="78"/>
      <c r="M7" s="78"/>
      <c r="N7" s="78"/>
      <c r="O7" s="78"/>
      <c r="P7" s="78"/>
      <c r="Q7" s="78"/>
      <c r="R7" s="78"/>
      <c r="S7" s="78"/>
      <c r="T7" s="58"/>
      <c r="U7" s="79"/>
      <c r="V7" s="83" t="s">
        <v>6</v>
      </c>
      <c r="W7" s="85" t="s">
        <v>7</v>
      </c>
      <c r="X7" s="86"/>
      <c r="Y7" s="87"/>
      <c r="Z7" s="88"/>
      <c r="AA7" s="88"/>
      <c r="AB7" s="89"/>
    </row>
    <row r="8" spans="4:28" ht="17.25" customHeight="1">
      <c r="D8" s="40" t="s">
        <v>8</v>
      </c>
      <c r="E8" s="41"/>
      <c r="F8" s="41"/>
      <c r="G8" s="41"/>
      <c r="H8" s="42"/>
      <c r="I8" s="53"/>
      <c r="J8" s="76"/>
      <c r="K8" s="57"/>
      <c r="L8" s="58"/>
      <c r="M8" s="58"/>
      <c r="N8" s="58"/>
      <c r="O8" s="58"/>
      <c r="P8" s="58"/>
      <c r="Q8" s="58"/>
      <c r="R8" s="58"/>
      <c r="S8" s="58"/>
      <c r="T8" s="58"/>
      <c r="U8" s="79"/>
      <c r="V8" s="83"/>
      <c r="W8" s="85"/>
      <c r="X8" s="86"/>
      <c r="Y8" s="50"/>
      <c r="Z8" s="51"/>
      <c r="AA8" s="51"/>
      <c r="AB8" s="52"/>
    </row>
    <row r="9" spans="4:28" ht="17.25" customHeight="1">
      <c r="D9" s="6"/>
      <c r="E9" s="7"/>
      <c r="F9" s="7"/>
      <c r="G9" s="7"/>
      <c r="H9" s="8"/>
      <c r="I9" s="53"/>
      <c r="J9" s="76"/>
      <c r="K9" s="80"/>
      <c r="L9" s="81"/>
      <c r="M9" s="81"/>
      <c r="N9" s="81"/>
      <c r="O9" s="81"/>
      <c r="P9" s="81"/>
      <c r="Q9" s="81"/>
      <c r="R9" s="81"/>
      <c r="S9" s="81"/>
      <c r="T9" s="81"/>
      <c r="U9" s="82"/>
      <c r="V9" s="83"/>
      <c r="W9" s="43" t="s">
        <v>9</v>
      </c>
      <c r="X9" s="44"/>
      <c r="Y9" s="47"/>
      <c r="Z9" s="48"/>
      <c r="AA9" s="48"/>
      <c r="AB9" s="49"/>
    </row>
    <row r="10" spans="4:28" ht="17.25" customHeight="1">
      <c r="D10" s="6"/>
      <c r="E10" s="7"/>
      <c r="F10" s="7"/>
      <c r="G10" s="7"/>
      <c r="H10" s="8"/>
      <c r="I10" s="53"/>
      <c r="J10" s="53" t="s">
        <v>10</v>
      </c>
      <c r="K10" s="55"/>
      <c r="L10" s="56"/>
      <c r="M10" s="56"/>
      <c r="N10" s="56"/>
      <c r="O10" s="56"/>
      <c r="P10" s="56"/>
      <c r="Q10" s="56"/>
      <c r="R10" s="56"/>
      <c r="S10" s="56"/>
      <c r="T10" s="61"/>
      <c r="U10" s="61"/>
      <c r="V10" s="83"/>
      <c r="W10" s="45"/>
      <c r="X10" s="46"/>
      <c r="Y10" s="50"/>
      <c r="Z10" s="51"/>
      <c r="AA10" s="51"/>
      <c r="AB10" s="52"/>
    </row>
    <row r="11" spans="4:28" ht="17.25" customHeight="1">
      <c r="D11" s="6"/>
      <c r="E11" s="64" t="s">
        <v>11</v>
      </c>
      <c r="F11" s="64"/>
      <c r="G11" s="64"/>
      <c r="H11" s="65"/>
      <c r="I11" s="53"/>
      <c r="J11" s="53"/>
      <c r="K11" s="57"/>
      <c r="L11" s="58"/>
      <c r="M11" s="58"/>
      <c r="N11" s="58"/>
      <c r="O11" s="58"/>
      <c r="P11" s="58"/>
      <c r="Q11" s="58"/>
      <c r="R11" s="58"/>
      <c r="S11" s="58"/>
      <c r="T11" s="62"/>
      <c r="U11" s="62"/>
      <c r="V11" s="83"/>
      <c r="W11" s="43" t="s">
        <v>12</v>
      </c>
      <c r="X11" s="44"/>
      <c r="Y11" s="68"/>
      <c r="Z11" s="69"/>
      <c r="AA11" s="69"/>
      <c r="AB11" s="70"/>
    </row>
    <row r="12" spans="4:28" ht="17.25" customHeight="1" thickBot="1">
      <c r="D12" s="9"/>
      <c r="E12" s="10"/>
      <c r="F12" s="10"/>
      <c r="G12" s="10"/>
      <c r="H12" s="11"/>
      <c r="I12" s="54"/>
      <c r="J12" s="54"/>
      <c r="K12" s="59"/>
      <c r="L12" s="60"/>
      <c r="M12" s="60"/>
      <c r="N12" s="60"/>
      <c r="O12" s="60"/>
      <c r="P12" s="60"/>
      <c r="Q12" s="60"/>
      <c r="R12" s="60"/>
      <c r="S12" s="60"/>
      <c r="T12" s="63"/>
      <c r="U12" s="63"/>
      <c r="V12" s="84"/>
      <c r="W12" s="66"/>
      <c r="X12" s="67"/>
      <c r="Y12" s="71"/>
      <c r="Z12" s="72"/>
      <c r="AA12" s="72"/>
      <c r="AB12" s="73"/>
    </row>
    <row r="13" ht="17.25" customHeight="1" thickBot="1" thickTop="1"/>
    <row r="14" spans="4:28" ht="19.5" customHeight="1" thickTop="1">
      <c r="D14" s="94"/>
      <c r="E14" s="95"/>
      <c r="F14" s="95"/>
      <c r="G14" s="96" t="s">
        <v>13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 t="s">
        <v>14</v>
      </c>
      <c r="S14" s="96"/>
      <c r="T14" s="96"/>
      <c r="U14" s="96"/>
      <c r="V14" s="96"/>
      <c r="W14" s="96"/>
      <c r="X14" s="96"/>
      <c r="Y14" s="96"/>
      <c r="Z14" s="96"/>
      <c r="AA14" s="96"/>
      <c r="AB14" s="97"/>
    </row>
    <row r="15" spans="4:28" ht="17.25" customHeight="1">
      <c r="D15" s="98" t="s">
        <v>15</v>
      </c>
      <c r="E15" s="99"/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1"/>
    </row>
    <row r="16" spans="4:28" ht="17.25" customHeight="1">
      <c r="D16" s="102" t="s">
        <v>5</v>
      </c>
      <c r="E16" s="103"/>
      <c r="F16" s="103"/>
      <c r="G16" s="12" t="s">
        <v>16</v>
      </c>
      <c r="H16" s="13"/>
      <c r="I16" s="14" t="s">
        <v>17</v>
      </c>
      <c r="J16" s="104"/>
      <c r="K16" s="104"/>
      <c r="L16" s="7"/>
      <c r="M16" s="7"/>
      <c r="N16" s="7"/>
      <c r="O16" s="7"/>
      <c r="P16" s="7"/>
      <c r="Q16" s="8"/>
      <c r="R16" s="12" t="s">
        <v>16</v>
      </c>
      <c r="S16" s="13"/>
      <c r="T16" s="14" t="s">
        <v>17</v>
      </c>
      <c r="U16" s="104"/>
      <c r="V16" s="104"/>
      <c r="W16" s="7"/>
      <c r="X16" s="7"/>
      <c r="Y16" s="7"/>
      <c r="Z16" s="7"/>
      <c r="AA16" s="7"/>
      <c r="AB16" s="15"/>
    </row>
    <row r="17" spans="4:28" ht="17.25" customHeight="1">
      <c r="D17" s="35"/>
      <c r="E17" s="36"/>
      <c r="F17" s="36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R17" s="105"/>
      <c r="S17" s="106"/>
      <c r="T17" s="106"/>
      <c r="U17" s="106"/>
      <c r="V17" s="106"/>
      <c r="W17" s="106"/>
      <c r="X17" s="106"/>
      <c r="Y17" s="106"/>
      <c r="Z17" s="106"/>
      <c r="AA17" s="106"/>
      <c r="AB17" s="111"/>
    </row>
    <row r="18" spans="4:28" ht="17.25" customHeight="1">
      <c r="D18" s="35"/>
      <c r="E18" s="36"/>
      <c r="F18" s="36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7"/>
      <c r="R18" s="105"/>
      <c r="S18" s="106"/>
      <c r="T18" s="106"/>
      <c r="U18" s="106"/>
      <c r="V18" s="106"/>
      <c r="W18" s="106"/>
      <c r="X18" s="106"/>
      <c r="Y18" s="106"/>
      <c r="Z18" s="106"/>
      <c r="AA18" s="106"/>
      <c r="AB18" s="111"/>
    </row>
    <row r="19" spans="4:28" ht="17.25" customHeight="1">
      <c r="D19" s="35"/>
      <c r="E19" s="36"/>
      <c r="F19" s="36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12"/>
    </row>
    <row r="20" spans="4:28" ht="17.25" customHeight="1">
      <c r="D20" s="90" t="s">
        <v>15</v>
      </c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3"/>
    </row>
    <row r="21" spans="4:28" ht="17.25" customHeight="1">
      <c r="D21" s="102" t="s">
        <v>18</v>
      </c>
      <c r="E21" s="103"/>
      <c r="F21" s="103"/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6"/>
      <c r="Y21" s="116"/>
      <c r="Z21" s="116"/>
      <c r="AA21" s="116"/>
      <c r="AB21" s="118"/>
    </row>
    <row r="22" spans="4:28" ht="17.25" customHeight="1">
      <c r="D22" s="35"/>
      <c r="E22" s="36"/>
      <c r="F22" s="36"/>
      <c r="G22" s="105"/>
      <c r="H22" s="106"/>
      <c r="I22" s="106"/>
      <c r="J22" s="106"/>
      <c r="K22" s="106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6"/>
      <c r="Y22" s="106"/>
      <c r="Z22" s="106"/>
      <c r="AA22" s="106"/>
      <c r="AB22" s="111"/>
    </row>
    <row r="23" spans="4:28" ht="17.25" customHeight="1">
      <c r="D23" s="35"/>
      <c r="E23" s="36"/>
      <c r="F23" s="36"/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09"/>
      <c r="AB23" s="112"/>
    </row>
    <row r="24" spans="4:28" ht="17.25" customHeight="1">
      <c r="D24" s="119" t="s">
        <v>3</v>
      </c>
      <c r="E24" s="120"/>
      <c r="F24" s="121"/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4"/>
      <c r="R24" s="122"/>
      <c r="S24" s="123"/>
      <c r="T24" s="123"/>
      <c r="U24" s="123"/>
      <c r="V24" s="123"/>
      <c r="W24" s="123"/>
      <c r="X24" s="123"/>
      <c r="Y24" s="123"/>
      <c r="Z24" s="123"/>
      <c r="AA24" s="123"/>
      <c r="AB24" s="125"/>
    </row>
    <row r="25" spans="4:28" ht="17.25" customHeight="1">
      <c r="D25" s="102" t="s">
        <v>19</v>
      </c>
      <c r="E25" s="103"/>
      <c r="F25" s="103"/>
      <c r="G25" s="12" t="s">
        <v>16</v>
      </c>
      <c r="H25" s="13"/>
      <c r="I25" s="14" t="s">
        <v>17</v>
      </c>
      <c r="J25" s="126"/>
      <c r="K25" s="126"/>
      <c r="L25" s="7"/>
      <c r="M25" s="7"/>
      <c r="N25" s="7"/>
      <c r="O25" s="7"/>
      <c r="P25" s="7"/>
      <c r="Q25" s="8"/>
      <c r="R25" s="12" t="s">
        <v>16</v>
      </c>
      <c r="S25" s="13"/>
      <c r="T25" s="14" t="s">
        <v>17</v>
      </c>
      <c r="U25" s="126"/>
      <c r="V25" s="126"/>
      <c r="W25" s="7"/>
      <c r="X25" s="7"/>
      <c r="Y25" s="7"/>
      <c r="Z25" s="7"/>
      <c r="AA25" s="7"/>
      <c r="AB25" s="15"/>
    </row>
    <row r="26" spans="4:28" ht="17.25" customHeight="1">
      <c r="D26" s="35"/>
      <c r="E26" s="36"/>
      <c r="F26" s="36"/>
      <c r="G26" s="105"/>
      <c r="H26" s="106"/>
      <c r="I26" s="106"/>
      <c r="J26" s="106"/>
      <c r="K26" s="106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6"/>
      <c r="Y26" s="106"/>
      <c r="Z26" s="106"/>
      <c r="AA26" s="106"/>
      <c r="AB26" s="111"/>
    </row>
    <row r="27" spans="4:28" ht="17.25" customHeight="1">
      <c r="D27" s="35"/>
      <c r="E27" s="36"/>
      <c r="F27" s="36"/>
      <c r="G27" s="105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05"/>
      <c r="S27" s="106"/>
      <c r="T27" s="106"/>
      <c r="U27" s="106"/>
      <c r="V27" s="106"/>
      <c r="W27" s="106"/>
      <c r="X27" s="106"/>
      <c r="Y27" s="106"/>
      <c r="Z27" s="106"/>
      <c r="AA27" s="106"/>
      <c r="AB27" s="111"/>
    </row>
    <row r="28" spans="4:28" ht="17.25" customHeight="1">
      <c r="D28" s="35"/>
      <c r="E28" s="36"/>
      <c r="F28" s="36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08"/>
      <c r="S28" s="109"/>
      <c r="T28" s="109"/>
      <c r="U28" s="109"/>
      <c r="V28" s="109"/>
      <c r="W28" s="109"/>
      <c r="X28" s="109"/>
      <c r="Y28" s="109"/>
      <c r="Z28" s="109"/>
      <c r="AA28" s="109"/>
      <c r="AB28" s="112"/>
    </row>
    <row r="29" spans="4:28" ht="17.25" customHeight="1">
      <c r="D29" s="35" t="s">
        <v>20</v>
      </c>
      <c r="E29" s="36"/>
      <c r="F29" s="36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4"/>
    </row>
    <row r="30" spans="4:28" ht="17.25" customHeight="1">
      <c r="D30" s="35" t="s">
        <v>21</v>
      </c>
      <c r="E30" s="36"/>
      <c r="F30" s="36"/>
      <c r="G30" s="16" t="s">
        <v>22</v>
      </c>
      <c r="H30" s="130" t="s">
        <v>23</v>
      </c>
      <c r="I30" s="130"/>
      <c r="J30" s="130"/>
      <c r="K30" s="17"/>
      <c r="L30" s="17"/>
      <c r="M30" s="17"/>
      <c r="N30" s="17"/>
      <c r="O30" s="17"/>
      <c r="P30" s="17"/>
      <c r="Q30" s="18"/>
      <c r="R30" s="19"/>
      <c r="S30" s="17"/>
      <c r="T30" s="18"/>
      <c r="U30" s="17"/>
      <c r="V30" s="17"/>
      <c r="W30" s="17"/>
      <c r="X30" s="17"/>
      <c r="Y30" s="17"/>
      <c r="Z30" s="17"/>
      <c r="AA30" s="17"/>
      <c r="AB30" s="20"/>
    </row>
    <row r="31" spans="4:28" ht="17.25" customHeight="1">
      <c r="D31" s="35"/>
      <c r="E31" s="36"/>
      <c r="F31" s="36"/>
      <c r="G31" s="21" t="s">
        <v>24</v>
      </c>
      <c r="H31" s="131" t="s">
        <v>25</v>
      </c>
      <c r="I31" s="131"/>
      <c r="J31" s="131"/>
      <c r="K31" s="7"/>
      <c r="L31" s="64" t="s">
        <v>26</v>
      </c>
      <c r="M31" s="64"/>
      <c r="N31" s="64"/>
      <c r="O31" s="64"/>
      <c r="P31" s="64"/>
      <c r="Q31" s="65"/>
      <c r="R31" s="85" t="s">
        <v>27</v>
      </c>
      <c r="S31" s="132"/>
      <c r="T31" s="86"/>
      <c r="U31" s="85"/>
      <c r="V31" s="132"/>
      <c r="W31" s="136"/>
      <c r="X31" s="132" t="s">
        <v>28</v>
      </c>
      <c r="Y31" s="136"/>
      <c r="Z31" s="132" t="s">
        <v>29</v>
      </c>
      <c r="AA31" s="136"/>
      <c r="AB31" s="127" t="s">
        <v>30</v>
      </c>
    </row>
    <row r="32" spans="4:28" ht="17.25" customHeight="1">
      <c r="D32" s="35"/>
      <c r="E32" s="36"/>
      <c r="F32" s="36"/>
      <c r="G32" s="21" t="s">
        <v>31</v>
      </c>
      <c r="H32" s="131" t="s">
        <v>32</v>
      </c>
      <c r="I32" s="131"/>
      <c r="J32" s="131"/>
      <c r="K32" s="13" t="s">
        <v>33</v>
      </c>
      <c r="L32" s="133"/>
      <c r="M32" s="133"/>
      <c r="N32" s="133"/>
      <c r="O32" s="133"/>
      <c r="P32" s="133"/>
      <c r="Q32" s="22" t="s">
        <v>34</v>
      </c>
      <c r="R32" s="85"/>
      <c r="S32" s="132"/>
      <c r="T32" s="86"/>
      <c r="U32" s="85"/>
      <c r="V32" s="132"/>
      <c r="W32" s="136"/>
      <c r="X32" s="132"/>
      <c r="Y32" s="136"/>
      <c r="Z32" s="132"/>
      <c r="AA32" s="136"/>
      <c r="AB32" s="127"/>
    </row>
    <row r="33" spans="4:28" ht="17.25" customHeight="1" thickBot="1">
      <c r="D33" s="128"/>
      <c r="E33" s="129"/>
      <c r="F33" s="129"/>
      <c r="G33" s="23" t="s">
        <v>35</v>
      </c>
      <c r="H33" s="134" t="s">
        <v>36</v>
      </c>
      <c r="I33" s="134"/>
      <c r="J33" s="134"/>
      <c r="K33" s="24" t="s">
        <v>37</v>
      </c>
      <c r="L33" s="135"/>
      <c r="M33" s="135"/>
      <c r="N33" s="135"/>
      <c r="O33" s="135"/>
      <c r="P33" s="135"/>
      <c r="Q33" s="25" t="s">
        <v>38</v>
      </c>
      <c r="R33" s="26"/>
      <c r="S33" s="10"/>
      <c r="T33" s="11"/>
      <c r="U33" s="10"/>
      <c r="V33" s="10"/>
      <c r="W33" s="10"/>
      <c r="X33" s="10"/>
      <c r="Y33" s="10"/>
      <c r="Z33" s="10"/>
      <c r="AA33" s="10"/>
      <c r="AB33" s="27"/>
    </row>
    <row r="34" spans="5:28" ht="7.5" customHeight="1" thickTop="1">
      <c r="E34" s="137"/>
      <c r="F34" s="137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4:28" ht="17.25" customHeight="1">
      <c r="D35" s="7"/>
      <c r="E35" s="132" t="s">
        <v>39</v>
      </c>
      <c r="F35" s="132"/>
      <c r="G35" s="64" t="s">
        <v>40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4:28" ht="17.25" customHeight="1">
      <c r="D36" s="7"/>
      <c r="E36" s="7"/>
      <c r="F36" s="7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4:28" ht="19.5" customHeight="1">
      <c r="D37" s="7"/>
      <c r="E37" s="7"/>
      <c r="F37" s="7"/>
      <c r="G37" s="64" t="s">
        <v>42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4:28" ht="19.5" customHeight="1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4"/>
      <c r="V38" s="14"/>
      <c r="W38" s="14"/>
      <c r="X38" s="14"/>
      <c r="Y38" s="14"/>
      <c r="Z38" s="14"/>
      <c r="AA38" s="14"/>
      <c r="AB38" s="14"/>
    </row>
    <row r="39" spans="4:28" ht="19.5" customHeight="1">
      <c r="D39" s="7"/>
      <c r="E39" s="132"/>
      <c r="F39" s="132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7:28" ht="19.5" customHeight="1"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7:28" ht="19.5" customHeight="1"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</sheetData>
  <sheetProtection selectLockedCells="1"/>
  <mergeCells count="75">
    <mergeCell ref="G40:AB40"/>
    <mergeCell ref="G41:AB41"/>
    <mergeCell ref="E34:F34"/>
    <mergeCell ref="G34:AB34"/>
    <mergeCell ref="E35:F35"/>
    <mergeCell ref="G35:AB35"/>
    <mergeCell ref="G36:AB36"/>
    <mergeCell ref="G37:AB37"/>
    <mergeCell ref="X31:X32"/>
    <mergeCell ref="Y31:Y32"/>
    <mergeCell ref="Z31:Z32"/>
    <mergeCell ref="AA31:AA32"/>
    <mergeCell ref="E39:F39"/>
    <mergeCell ref="G39:AB39"/>
    <mergeCell ref="U31:V32"/>
    <mergeCell ref="H32:J32"/>
    <mergeCell ref="L32:P32"/>
    <mergeCell ref="H33:J33"/>
    <mergeCell ref="L33:P33"/>
    <mergeCell ref="W31:W32"/>
    <mergeCell ref="J25:K25"/>
    <mergeCell ref="U25:V25"/>
    <mergeCell ref="G26:Q28"/>
    <mergeCell ref="R26:AB28"/>
    <mergeCell ref="AB31:AB32"/>
    <mergeCell ref="D30:F33"/>
    <mergeCell ref="H30:J30"/>
    <mergeCell ref="H31:J31"/>
    <mergeCell ref="L31:Q31"/>
    <mergeCell ref="R31:T32"/>
    <mergeCell ref="D29:F29"/>
    <mergeCell ref="G29:Q29"/>
    <mergeCell ref="R29:AB29"/>
    <mergeCell ref="D21:F23"/>
    <mergeCell ref="G21:Q23"/>
    <mergeCell ref="R21:AB23"/>
    <mergeCell ref="D24:F24"/>
    <mergeCell ref="G24:Q24"/>
    <mergeCell ref="R24:AB24"/>
    <mergeCell ref="D25:F28"/>
    <mergeCell ref="R14:AB14"/>
    <mergeCell ref="D15:F15"/>
    <mergeCell ref="G15:Q15"/>
    <mergeCell ref="R15:AB15"/>
    <mergeCell ref="D16:F19"/>
    <mergeCell ref="J16:K16"/>
    <mergeCell ref="U16:V16"/>
    <mergeCell ref="G17:Q19"/>
    <mergeCell ref="R17:AB19"/>
    <mergeCell ref="J7:J9"/>
    <mergeCell ref="K7:U9"/>
    <mergeCell ref="V7:V12"/>
    <mergeCell ref="W7:X8"/>
    <mergeCell ref="Y7:AB8"/>
    <mergeCell ref="D20:F20"/>
    <mergeCell ref="G20:Q20"/>
    <mergeCell ref="R20:AB20"/>
    <mergeCell ref="D14:F14"/>
    <mergeCell ref="G14:Q14"/>
    <mergeCell ref="D8:H8"/>
    <mergeCell ref="W9:X10"/>
    <mergeCell ref="Y9:AB10"/>
    <mergeCell ref="J10:J12"/>
    <mergeCell ref="K10:S12"/>
    <mergeCell ref="T10:U12"/>
    <mergeCell ref="E11:H11"/>
    <mergeCell ref="W11:X12"/>
    <mergeCell ref="Y11:AB12"/>
    <mergeCell ref="I7:I12"/>
    <mergeCell ref="F3:X4"/>
    <mergeCell ref="D5:M6"/>
    <mergeCell ref="T5:X5"/>
    <mergeCell ref="Y5:AB5"/>
    <mergeCell ref="T6:X6"/>
    <mergeCell ref="Y6:AB6"/>
  </mergeCells>
  <dataValidations count="2">
    <dataValidation allowBlank="1" showInputMessage="1" showErrorMessage="1" imeMode="fullKatakana" sqref="G20:AB20"/>
    <dataValidation allowBlank="1" showInputMessage="1" showErrorMessage="1" imeMode="hiragana" sqref="Y7:AB10"/>
  </dataValidations>
  <printOptions/>
  <pageMargins left="0.3937007874015748" right="0.1968503937007874" top="0.5511811023622047" bottom="0.35433070866141736" header="0.5118110236220472" footer="0.2755905511811024"/>
  <pageSetup horizontalDpi="600" verticalDpi="600" orientation="landscape" paperSize="9" scale="95" r:id="rId1"/>
  <ignoredErrors>
    <ignoredError sqref="G30:G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川口 凌平</cp:lastModifiedBy>
  <dcterms:created xsi:type="dcterms:W3CDTF">2015-12-25T04:19:29Z</dcterms:created>
  <dcterms:modified xsi:type="dcterms:W3CDTF">2021-10-21T04:10:59Z</dcterms:modified>
  <cp:category/>
  <cp:version/>
  <cp:contentType/>
  <cp:contentStatus/>
</cp:coreProperties>
</file>