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6435\Desktop\外部メールダウンロード\"/>
    </mc:Choice>
  </mc:AlternateContent>
  <xr:revisionPtr revIDLastSave="0" documentId="13_ncr:1_{68FDC04E-A97B-496A-AA2A-8B3BC964DA34}" xr6:coauthVersionLast="47" xr6:coauthVersionMax="47" xr10:uidLastSave="{00000000-0000-0000-0000-000000000000}"/>
  <bookViews>
    <workbookView xWindow="-108" yWindow="-108" windowWidth="23256" windowHeight="12456"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<sst xmlns="http://schemas.openxmlformats.org/spreadsheetml/2006/main" count="502" uniqueCount="169">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</sst>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19" t="s">
        <v>67</v>
      </c>
      <c r="T5" s="255"/>
      <c r="U5" s="255"/>
      <c r="V5" s="256"/>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19" t="s">
        <v>56</v>
      </c>
      <c r="B7" s="255"/>
      <c r="C7" s="256"/>
      <c r="D7" s="219" t="s">
        <v>0</v>
      </c>
      <c r="E7" s="256"/>
      <c r="F7" s="219" t="s">
        <v>1</v>
      </c>
      <c r="G7" s="256"/>
      <c r="H7" s="219" t="s">
        <v>58</v>
      </c>
      <c r="I7" s="255"/>
      <c r="J7" s="255"/>
      <c r="K7" s="255"/>
      <c r="L7" s="255"/>
      <c r="M7" s="255"/>
      <c r="N7" s="255"/>
      <c r="O7" s="255"/>
      <c r="P7" s="255"/>
      <c r="Q7" s="255"/>
      <c r="R7" s="255"/>
      <c r="S7" s="255"/>
      <c r="T7" s="255"/>
      <c r="U7" s="255"/>
      <c r="V7" s="255"/>
      <c r="W7" s="255"/>
      <c r="X7" s="256"/>
      <c r="Y7" s="219" t="s">
        <v>3</v>
      </c>
      <c r="Z7" s="255"/>
      <c r="AA7" s="255"/>
      <c r="AB7" s="256"/>
      <c r="AC7" s="219" t="s">
        <v>4</v>
      </c>
      <c r="AD7" s="255"/>
      <c r="AE7" s="255"/>
      <c r="AF7" s="256"/>
    </row>
    <row r="8" spans="1:32" ht="18.75" customHeight="1" x14ac:dyDescent="0.2">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2">
      <c r="A9" s="102"/>
      <c r="B9" s="103"/>
      <c r="C9" s="104"/>
      <c r="D9" s="105"/>
      <c r="E9" s="106"/>
      <c r="F9" s="187"/>
      <c r="G9" s="106"/>
      <c r="H9" s="220" t="s">
        <v>13</v>
      </c>
      <c r="I9" s="221" t="s">
        <v>5</v>
      </c>
      <c r="J9" s="217" t="s">
        <v>69</v>
      </c>
      <c r="K9" s="217"/>
      <c r="L9" s="217"/>
      <c r="M9" s="224" t="s">
        <v>5</v>
      </c>
      <c r="N9" s="217" t="s">
        <v>70</v>
      </c>
      <c r="O9" s="217"/>
      <c r="P9" s="217"/>
      <c r="Q9" s="222"/>
      <c r="R9" s="222"/>
      <c r="S9" s="222"/>
      <c r="T9" s="222"/>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87"/>
      <c r="G10" s="106"/>
      <c r="H10" s="247"/>
      <c r="I10" s="258"/>
      <c r="J10" s="226"/>
      <c r="K10" s="226"/>
      <c r="L10" s="226"/>
      <c r="M10" s="225"/>
      <c r="N10" s="226"/>
      <c r="O10" s="226"/>
      <c r="P10" s="226"/>
      <c r="Q10" s="257"/>
      <c r="R10" s="257"/>
      <c r="S10" s="257"/>
      <c r="T10" s="257"/>
      <c r="U10" s="125"/>
      <c r="V10" s="125"/>
      <c r="W10" s="125"/>
      <c r="X10" s="126"/>
      <c r="Y10" s="195"/>
      <c r="Z10" s="95"/>
      <c r="AA10" s="95"/>
      <c r="AB10" s="110"/>
      <c r="AC10" s="195"/>
      <c r="AD10" s="95"/>
      <c r="AE10" s="95"/>
      <c r="AF10" s="110"/>
    </row>
    <row r="11" spans="1:32" ht="18.75" customHeight="1" x14ac:dyDescent="0.2">
      <c r="A11" s="196" t="s">
        <v>64</v>
      </c>
      <c r="B11" s="197" t="s">
        <v>64</v>
      </c>
      <c r="C11" s="197" t="s">
        <v>64</v>
      </c>
      <c r="D11" s="181" t="s">
        <v>64</v>
      </c>
      <c r="E11" s="197" t="s">
        <v>64</v>
      </c>
      <c r="F11" s="181" t="s">
        <v>64</v>
      </c>
      <c r="G11" s="197" t="s">
        <v>64</v>
      </c>
      <c r="H11" s="223" t="s">
        <v>71</v>
      </c>
      <c r="I11" s="237" t="s">
        <v>5</v>
      </c>
      <c r="J11" s="239" t="s">
        <v>72</v>
      </c>
      <c r="K11" s="239"/>
      <c r="L11" s="239"/>
      <c r="M11" s="241" t="s">
        <v>5</v>
      </c>
      <c r="N11" s="239" t="s">
        <v>73</v>
      </c>
      <c r="O11" s="239"/>
      <c r="P11" s="239"/>
      <c r="Q11" s="234" t="s">
        <v>64</v>
      </c>
      <c r="R11" s="234" t="s">
        <v>64</v>
      </c>
      <c r="S11" s="234" t="s">
        <v>64</v>
      </c>
      <c r="T11" s="234" t="s">
        <v>64</v>
      </c>
      <c r="U11" s="95"/>
      <c r="V11" s="95"/>
      <c r="W11" s="95"/>
      <c r="X11" s="198" t="s">
        <v>64</v>
      </c>
      <c r="Y11" s="182" t="s">
        <v>64</v>
      </c>
      <c r="Z11" s="181"/>
      <c r="AA11" s="181"/>
      <c r="AB11" s="197" t="s">
        <v>64</v>
      </c>
      <c r="AC11" s="182" t="s">
        <v>64</v>
      </c>
      <c r="AD11" s="181"/>
      <c r="AE11" s="181"/>
      <c r="AF11" s="197" t="s">
        <v>64</v>
      </c>
    </row>
    <row r="12" spans="1:32" ht="18.75" customHeight="1" x14ac:dyDescent="0.2">
      <c r="A12" s="196" t="s">
        <v>64</v>
      </c>
      <c r="B12" s="197" t="s">
        <v>64</v>
      </c>
      <c r="C12" s="197" t="s">
        <v>64</v>
      </c>
      <c r="D12" s="181" t="s">
        <v>64</v>
      </c>
      <c r="E12" s="197" t="s">
        <v>64</v>
      </c>
      <c r="F12" s="181" t="s">
        <v>64</v>
      </c>
      <c r="G12" s="197" t="s">
        <v>64</v>
      </c>
      <c r="H12" s="236"/>
      <c r="I12" s="238"/>
      <c r="J12" s="240"/>
      <c r="K12" s="240"/>
      <c r="L12" s="240"/>
      <c r="M12" s="242"/>
      <c r="N12" s="240"/>
      <c r="O12" s="240"/>
      <c r="P12" s="240"/>
      <c r="Q12" s="235"/>
      <c r="R12" s="235"/>
      <c r="S12" s="235"/>
      <c r="T12" s="23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2">
      <c r="A13" s="102"/>
      <c r="B13" s="103"/>
      <c r="C13" s="104"/>
      <c r="D13" s="105"/>
      <c r="E13" s="106"/>
      <c r="F13" s="187"/>
      <c r="G13" s="106"/>
      <c r="H13" s="220" t="s">
        <v>16</v>
      </c>
      <c r="I13" s="221" t="s">
        <v>5</v>
      </c>
      <c r="J13" s="217" t="s">
        <v>69</v>
      </c>
      <c r="K13" s="217"/>
      <c r="L13" s="217"/>
      <c r="M13" s="224" t="s">
        <v>5</v>
      </c>
      <c r="N13" s="217" t="s">
        <v>70</v>
      </c>
      <c r="O13" s="217"/>
      <c r="P13" s="217"/>
      <c r="Q13" s="222"/>
      <c r="R13" s="222"/>
      <c r="S13" s="222"/>
      <c r="T13" s="222"/>
      <c r="U13" s="95"/>
      <c r="V13" s="95"/>
      <c r="W13" s="95"/>
      <c r="X13" s="106"/>
      <c r="Y13" s="195"/>
      <c r="Z13" s="95"/>
      <c r="AA13" s="95"/>
      <c r="AB13" s="110"/>
      <c r="AC13" s="195"/>
      <c r="AD13" s="95"/>
      <c r="AE13" s="95"/>
      <c r="AF13" s="110"/>
    </row>
    <row r="14" spans="1:32" ht="18.75" customHeight="1" x14ac:dyDescent="0.2">
      <c r="A14" s="102"/>
      <c r="B14" s="103"/>
      <c r="C14" s="104"/>
      <c r="D14" s="105"/>
      <c r="E14" s="106"/>
      <c r="F14" s="187"/>
      <c r="G14" s="106"/>
      <c r="H14" s="247"/>
      <c r="I14" s="258"/>
      <c r="J14" s="226"/>
      <c r="K14" s="226"/>
      <c r="L14" s="226"/>
      <c r="M14" s="225"/>
      <c r="N14" s="226"/>
      <c r="O14" s="226"/>
      <c r="P14" s="226"/>
      <c r="Q14" s="257"/>
      <c r="R14" s="257"/>
      <c r="S14" s="257"/>
      <c r="T14" s="257"/>
      <c r="U14" s="125"/>
      <c r="V14" s="125"/>
      <c r="W14" s="125"/>
      <c r="X14" s="106"/>
      <c r="Y14" s="195"/>
      <c r="Z14" s="95"/>
      <c r="AA14" s="95"/>
      <c r="AB14" s="110"/>
      <c r="AC14" s="195"/>
      <c r="AD14" s="95"/>
      <c r="AE14" s="95"/>
      <c r="AF14" s="110"/>
    </row>
    <row r="15" spans="1:32" ht="18.75" customHeight="1" x14ac:dyDescent="0.2">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2">
      <c r="A16" s="94" t="s">
        <v>5</v>
      </c>
      <c r="B16" s="103" t="s">
        <v>74</v>
      </c>
      <c r="C16" s="104" t="s">
        <v>75</v>
      </c>
      <c r="D16" s="105"/>
      <c r="E16" s="106"/>
      <c r="F16" s="187"/>
      <c r="G16" s="106"/>
      <c r="H16" s="220" t="s">
        <v>39</v>
      </c>
      <c r="I16" s="216" t="s">
        <v>5</v>
      </c>
      <c r="J16" s="217" t="s">
        <v>69</v>
      </c>
      <c r="K16" s="217"/>
      <c r="L16" s="217"/>
      <c r="M16" s="216"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2">
      <c r="A17" s="102"/>
      <c r="B17" s="103"/>
      <c r="C17" s="104"/>
      <c r="D17" s="105"/>
      <c r="E17" s="106"/>
      <c r="F17" s="187"/>
      <c r="G17" s="106"/>
      <c r="H17" s="247"/>
      <c r="I17" s="244"/>
      <c r="J17" s="226"/>
      <c r="K17" s="226"/>
      <c r="L17" s="226"/>
      <c r="M17" s="244"/>
      <c r="N17" s="226"/>
      <c r="O17" s="226"/>
      <c r="P17" s="226"/>
      <c r="Q17" s="112"/>
      <c r="R17" s="112"/>
      <c r="S17" s="112"/>
      <c r="T17" s="112"/>
      <c r="U17" s="112"/>
      <c r="V17" s="112"/>
      <c r="W17" s="112"/>
      <c r="X17" s="113"/>
      <c r="Y17" s="195"/>
      <c r="Z17" s="200"/>
      <c r="AA17" s="200"/>
      <c r="AB17" s="201"/>
      <c r="AC17" s="195"/>
      <c r="AD17" s="200"/>
      <c r="AE17" s="200"/>
      <c r="AF17" s="201"/>
    </row>
    <row r="18" spans="1:32" ht="18.75" customHeight="1" x14ac:dyDescent="0.2">
      <c r="A18" s="187"/>
      <c r="B18" s="88"/>
      <c r="C18" s="104"/>
      <c r="D18" s="105"/>
      <c r="E18" s="106"/>
      <c r="F18" s="187"/>
      <c r="G18" s="106"/>
      <c r="H18" s="220" t="s">
        <v>40</v>
      </c>
      <c r="I18" s="216" t="s">
        <v>41</v>
      </c>
      <c r="J18" s="217" t="s">
        <v>69</v>
      </c>
      <c r="K18" s="217"/>
      <c r="L18" s="217"/>
      <c r="M18" s="216"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2">
      <c r="A19" s="102"/>
      <c r="B19" s="103"/>
      <c r="C19" s="104"/>
      <c r="D19" s="105"/>
      <c r="E19" s="106"/>
      <c r="F19" s="187"/>
      <c r="G19" s="106"/>
      <c r="H19" s="247"/>
      <c r="I19" s="244"/>
      <c r="J19" s="226"/>
      <c r="K19" s="226"/>
      <c r="L19" s="226"/>
      <c r="M19" s="244"/>
      <c r="N19" s="226"/>
      <c r="O19" s="226"/>
      <c r="P19" s="226"/>
      <c r="Q19" s="112"/>
      <c r="R19" s="112"/>
      <c r="S19" s="112"/>
      <c r="T19" s="112"/>
      <c r="U19" s="112"/>
      <c r="V19" s="112"/>
      <c r="W19" s="112"/>
      <c r="X19" s="113"/>
      <c r="Y19" s="195"/>
      <c r="Z19" s="200"/>
      <c r="AA19" s="200"/>
      <c r="AB19" s="201"/>
      <c r="AC19" s="195"/>
      <c r="AD19" s="200"/>
      <c r="AE19" s="200"/>
      <c r="AF19" s="201"/>
    </row>
    <row r="20" spans="1:32" ht="18.75" customHeight="1" x14ac:dyDescent="0.2">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2">
      <c r="A21" s="102"/>
      <c r="B21" s="103"/>
      <c r="C21" s="104"/>
      <c r="D21" s="105"/>
      <c r="E21" s="106"/>
      <c r="F21" s="187"/>
      <c r="G21" s="95"/>
      <c r="H21" s="220"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2">
      <c r="A22" s="102"/>
      <c r="B22" s="103"/>
      <c r="C22" s="104"/>
      <c r="D22" s="105"/>
      <c r="E22" s="106"/>
      <c r="F22" s="187"/>
      <c r="G22" s="95"/>
      <c r="H22" s="24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2">
      <c r="A23" s="102"/>
      <c r="B23" s="103"/>
      <c r="C23" s="104"/>
      <c r="D23" s="105"/>
      <c r="E23" s="106"/>
      <c r="F23" s="187"/>
      <c r="G23" s="95"/>
      <c r="H23" s="24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2">
      <c r="A24" s="102"/>
      <c r="B24" s="103"/>
      <c r="C24" s="104"/>
      <c r="D24" s="105"/>
      <c r="E24" s="106"/>
      <c r="F24" s="187"/>
      <c r="G24" s="95"/>
      <c r="H24" s="24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2">
      <c r="A25" s="102"/>
      <c r="B25" s="103"/>
      <c r="C25" s="104"/>
      <c r="D25" s="105"/>
      <c r="E25" s="106"/>
      <c r="F25" s="187"/>
      <c r="G25" s="95"/>
      <c r="H25" s="24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2">
      <c r="A26" s="102"/>
      <c r="B26" s="103"/>
      <c r="C26" s="104"/>
      <c r="D26" s="105"/>
      <c r="E26" s="106"/>
      <c r="F26" s="187"/>
      <c r="G26" s="95"/>
      <c r="H26" s="249"/>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2">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2">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2">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2">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2">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2">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2">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2">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2">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2">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2">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2">
      <c r="A38" s="102"/>
      <c r="B38" s="103"/>
      <c r="C38" s="104"/>
      <c r="D38" s="105"/>
      <c r="E38" s="106"/>
      <c r="F38" s="187"/>
      <c r="G38" s="110"/>
      <c r="H38" s="250"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2">
      <c r="A39" s="102"/>
      <c r="B39" s="103"/>
      <c r="C39" s="104"/>
      <c r="D39" s="105"/>
      <c r="E39" s="106"/>
      <c r="F39" s="187"/>
      <c r="G39" s="110"/>
      <c r="H39" s="251"/>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2">
      <c r="A40" s="102"/>
      <c r="B40" s="103"/>
      <c r="C40" s="194"/>
      <c r="D40" s="85"/>
      <c r="E40" s="185"/>
      <c r="F40" s="88"/>
      <c r="G40" s="190"/>
      <c r="H40" s="252"/>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2">
      <c r="A41" s="184"/>
      <c r="B41" s="188"/>
      <c r="C41" s="185"/>
      <c r="D41" s="85"/>
      <c r="E41" s="185"/>
      <c r="F41" s="88"/>
      <c r="G41" s="190"/>
      <c r="H41" s="253"/>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2">
      <c r="A42" s="102"/>
      <c r="B42" s="103"/>
      <c r="C42" s="104"/>
      <c r="D42" s="105"/>
      <c r="E42" s="106"/>
      <c r="F42" s="187"/>
      <c r="G42" s="110"/>
      <c r="H42" s="251"/>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2">
      <c r="A43" s="138"/>
      <c r="B43" s="139"/>
      <c r="C43" s="140"/>
      <c r="D43" s="141"/>
      <c r="E43" s="142"/>
      <c r="F43" s="177"/>
      <c r="G43" s="149"/>
      <c r="H43" s="254"/>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2">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2">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2">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2">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2">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2">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2">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8"/>
      <c r="B51" s="88"/>
      <c r="C51" s="85"/>
      <c r="D51" s="85"/>
      <c r="E51" s="85"/>
      <c r="F51" s="85"/>
      <c r="G51" s="85"/>
      <c r="H51" s="85"/>
      <c r="I51" s="85"/>
      <c r="J51" s="88"/>
      <c r="K51" s="88"/>
      <c r="L51" s="88"/>
      <c r="M51" s="88"/>
      <c r="N51" s="88"/>
      <c r="O51" s="88"/>
      <c r="P51" s="88"/>
      <c r="Q51" s="88"/>
      <c r="R51" s="88"/>
      <c r="S51" s="219" t="s">
        <v>67</v>
      </c>
      <c r="T51" s="255"/>
      <c r="U51" s="255"/>
      <c r="V51" s="256"/>
      <c r="W51" s="90"/>
      <c r="X51" s="90"/>
      <c r="Y51" s="90"/>
      <c r="Z51" s="90"/>
      <c r="AA51" s="90"/>
      <c r="AB51" s="90"/>
      <c r="AC51" s="90"/>
      <c r="AD51" s="90"/>
      <c r="AE51" s="90"/>
      <c r="AF51" s="91"/>
    </row>
    <row r="52" spans="1:32" ht="20.25" customHeight="1" x14ac:dyDescent="0.2">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19" t="s">
        <v>56</v>
      </c>
      <c r="B53" s="255"/>
      <c r="C53" s="256"/>
      <c r="D53" s="219" t="s">
        <v>0</v>
      </c>
      <c r="E53" s="256"/>
      <c r="F53" s="219" t="s">
        <v>1</v>
      </c>
      <c r="G53" s="256"/>
      <c r="H53" s="219" t="s">
        <v>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6"/>
    </row>
    <row r="54" spans="1:32" ht="18.75" customHeight="1" x14ac:dyDescent="0.2">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2">
      <c r="A55" s="102"/>
      <c r="B55" s="103"/>
      <c r="C55" s="104"/>
      <c r="D55" s="187"/>
      <c r="E55" s="106"/>
      <c r="F55" s="187"/>
      <c r="G55" s="106"/>
      <c r="H55" s="220" t="s">
        <v>13</v>
      </c>
      <c r="I55" s="231" t="s">
        <v>5</v>
      </c>
      <c r="J55" s="217" t="s">
        <v>69</v>
      </c>
      <c r="K55" s="217"/>
      <c r="L55" s="217"/>
      <c r="M55" s="216" t="s">
        <v>5</v>
      </c>
      <c r="N55" s="217" t="s">
        <v>70</v>
      </c>
      <c r="O55" s="217"/>
      <c r="P55" s="217"/>
      <c r="Q55" s="227"/>
      <c r="R55" s="227"/>
      <c r="S55" s="227"/>
      <c r="T55" s="227"/>
      <c r="U55" s="95"/>
      <c r="V55" s="95"/>
      <c r="W55" s="95"/>
      <c r="X55" s="95"/>
      <c r="Y55" s="159"/>
      <c r="Z55" s="85"/>
      <c r="AA55" s="85"/>
      <c r="AB55" s="85"/>
      <c r="AC55" s="85"/>
      <c r="AD55" s="85"/>
      <c r="AE55" s="85"/>
      <c r="AF55" s="127"/>
    </row>
    <row r="56" spans="1:32" ht="18.75" customHeight="1" x14ac:dyDescent="0.2">
      <c r="A56" s="102"/>
      <c r="B56" s="103"/>
      <c r="C56" s="104"/>
      <c r="D56" s="187"/>
      <c r="E56" s="106"/>
      <c r="F56" s="187"/>
      <c r="G56" s="106"/>
      <c r="H56" s="247"/>
      <c r="I56" s="248"/>
      <c r="J56" s="226"/>
      <c r="K56" s="226"/>
      <c r="L56" s="226"/>
      <c r="M56" s="244"/>
      <c r="N56" s="226"/>
      <c r="O56" s="226"/>
      <c r="P56" s="226"/>
      <c r="Q56" s="246"/>
      <c r="R56" s="246"/>
      <c r="S56" s="246"/>
      <c r="T56" s="246"/>
      <c r="U56" s="125"/>
      <c r="V56" s="125"/>
      <c r="W56" s="125"/>
      <c r="X56" s="125"/>
      <c r="Y56" s="111"/>
      <c r="Z56" s="111"/>
      <c r="AA56" s="111"/>
      <c r="AB56" s="111"/>
      <c r="AC56" s="111"/>
      <c r="AD56" s="111"/>
      <c r="AE56" s="111"/>
      <c r="AF56" s="161"/>
    </row>
    <row r="57" spans="1:32" ht="18.75" customHeight="1" x14ac:dyDescent="0.2">
      <c r="A57" s="196" t="s">
        <v>64</v>
      </c>
      <c r="B57" s="197" t="s">
        <v>64</v>
      </c>
      <c r="C57" s="197" t="s">
        <v>64</v>
      </c>
      <c r="D57" s="181" t="s">
        <v>64</v>
      </c>
      <c r="E57" s="197" t="s">
        <v>64</v>
      </c>
      <c r="F57" s="181" t="s">
        <v>64</v>
      </c>
      <c r="G57" s="197" t="s">
        <v>64</v>
      </c>
      <c r="H57" s="229" t="s">
        <v>71</v>
      </c>
      <c r="I57" s="231" t="s">
        <v>5</v>
      </c>
      <c r="J57" s="227" t="s">
        <v>72</v>
      </c>
      <c r="K57" s="227"/>
      <c r="L57" s="227"/>
      <c r="M57" s="216" t="s">
        <v>5</v>
      </c>
      <c r="N57" s="227" t="s">
        <v>73</v>
      </c>
      <c r="O57" s="227"/>
      <c r="P57" s="227"/>
      <c r="Q57" s="227" t="s">
        <v>64</v>
      </c>
      <c r="R57" s="227" t="s">
        <v>64</v>
      </c>
      <c r="S57" s="227" t="s">
        <v>64</v>
      </c>
      <c r="T57" s="227" t="s">
        <v>64</v>
      </c>
      <c r="U57" s="88"/>
      <c r="V57" s="88"/>
      <c r="W57" s="88"/>
      <c r="X57" s="88"/>
      <c r="Y57" s="204" t="s">
        <v>64</v>
      </c>
      <c r="Z57" s="88"/>
      <c r="AA57" s="88"/>
      <c r="AB57" s="88"/>
      <c r="AC57" s="88"/>
      <c r="AD57" s="88"/>
      <c r="AE57" s="88"/>
      <c r="AF57" s="103" t="s">
        <v>64</v>
      </c>
    </row>
    <row r="58" spans="1:32" ht="18.75" customHeight="1" x14ac:dyDescent="0.2">
      <c r="A58" s="196" t="s">
        <v>64</v>
      </c>
      <c r="B58" s="197" t="s">
        <v>64</v>
      </c>
      <c r="C58" s="197" t="s">
        <v>64</v>
      </c>
      <c r="D58" s="181" t="s">
        <v>64</v>
      </c>
      <c r="E58" s="197" t="s">
        <v>64</v>
      </c>
      <c r="F58" s="181" t="s">
        <v>64</v>
      </c>
      <c r="G58" s="197" t="s">
        <v>64</v>
      </c>
      <c r="H58" s="230"/>
      <c r="I58" s="232"/>
      <c r="J58" s="228"/>
      <c r="K58" s="228"/>
      <c r="L58" s="228"/>
      <c r="M58" s="233"/>
      <c r="N58" s="228"/>
      <c r="O58" s="228"/>
      <c r="P58" s="228"/>
      <c r="Q58" s="228"/>
      <c r="R58" s="228"/>
      <c r="S58" s="228"/>
      <c r="T58" s="22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2">
      <c r="A59" s="102"/>
      <c r="B59" s="103"/>
      <c r="C59" s="104"/>
      <c r="D59" s="187"/>
      <c r="E59" s="106"/>
      <c r="F59" s="187"/>
      <c r="G59" s="106"/>
      <c r="H59" s="220" t="s">
        <v>16</v>
      </c>
      <c r="I59" s="231" t="s">
        <v>5</v>
      </c>
      <c r="J59" s="217" t="s">
        <v>69</v>
      </c>
      <c r="K59" s="217"/>
      <c r="L59" s="217"/>
      <c r="M59" s="216" t="s">
        <v>5</v>
      </c>
      <c r="N59" s="217" t="s">
        <v>70</v>
      </c>
      <c r="O59" s="217"/>
      <c r="P59" s="217"/>
      <c r="Q59" s="227"/>
      <c r="R59" s="227"/>
      <c r="S59" s="227"/>
      <c r="T59" s="227"/>
      <c r="U59" s="95"/>
      <c r="V59" s="95"/>
      <c r="W59" s="95"/>
      <c r="X59" s="95"/>
      <c r="Y59" s="159"/>
      <c r="Z59" s="85"/>
      <c r="AA59" s="85"/>
      <c r="AB59" s="85"/>
      <c r="AC59" s="85"/>
      <c r="AD59" s="85"/>
      <c r="AE59" s="85"/>
      <c r="AF59" s="127"/>
    </row>
    <row r="60" spans="1:32" ht="18.75" customHeight="1" x14ac:dyDescent="0.2">
      <c r="A60" s="102"/>
      <c r="B60" s="103"/>
      <c r="C60" s="104"/>
      <c r="D60" s="187"/>
      <c r="E60" s="106"/>
      <c r="F60" s="187"/>
      <c r="G60" s="106"/>
      <c r="H60" s="247"/>
      <c r="I60" s="248"/>
      <c r="J60" s="226"/>
      <c r="K60" s="226"/>
      <c r="L60" s="226"/>
      <c r="M60" s="244"/>
      <c r="N60" s="226"/>
      <c r="O60" s="226"/>
      <c r="P60" s="226"/>
      <c r="Q60" s="246"/>
      <c r="R60" s="246"/>
      <c r="S60" s="246"/>
      <c r="T60" s="246"/>
      <c r="U60" s="125"/>
      <c r="V60" s="125"/>
      <c r="W60" s="125"/>
      <c r="X60" s="125"/>
      <c r="Y60" s="111"/>
      <c r="Z60" s="111"/>
      <c r="AA60" s="111"/>
      <c r="AB60" s="111"/>
      <c r="AC60" s="111"/>
      <c r="AD60" s="111"/>
      <c r="AE60" s="111"/>
      <c r="AF60" s="161"/>
    </row>
    <row r="61" spans="1:32" ht="18.75" customHeight="1" x14ac:dyDescent="0.2">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2">
      <c r="A62" s="102"/>
      <c r="B62" s="103"/>
      <c r="C62" s="104"/>
      <c r="D62" s="187"/>
      <c r="E62" s="106"/>
      <c r="F62" s="187"/>
      <c r="G62" s="106"/>
      <c r="H62" s="220" t="s">
        <v>39</v>
      </c>
      <c r="I62" s="216" t="s">
        <v>5</v>
      </c>
      <c r="J62" s="217" t="s">
        <v>14</v>
      </c>
      <c r="K62" s="217"/>
      <c r="L62" s="217"/>
      <c r="M62" s="216"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2">
      <c r="A63" s="187"/>
      <c r="B63" s="88"/>
      <c r="C63" s="104"/>
      <c r="D63" s="187"/>
      <c r="E63" s="106"/>
      <c r="F63" s="187"/>
      <c r="G63" s="106"/>
      <c r="H63" s="245"/>
      <c r="I63" s="244"/>
      <c r="J63" s="226"/>
      <c r="K63" s="226"/>
      <c r="L63" s="226"/>
      <c r="M63" s="244"/>
      <c r="N63" s="226"/>
      <c r="O63" s="226"/>
      <c r="P63" s="226"/>
      <c r="Q63" s="111"/>
      <c r="R63" s="111"/>
      <c r="S63" s="111"/>
      <c r="T63" s="111"/>
      <c r="U63" s="111"/>
      <c r="V63" s="111"/>
      <c r="W63" s="111"/>
      <c r="X63" s="111"/>
      <c r="Y63" s="111"/>
      <c r="Z63" s="111"/>
      <c r="AA63" s="111"/>
      <c r="AB63" s="111"/>
      <c r="AC63" s="111"/>
      <c r="AD63" s="111"/>
      <c r="AE63" s="111"/>
      <c r="AF63" s="161"/>
    </row>
    <row r="64" spans="1:32" ht="18.75" customHeight="1" x14ac:dyDescent="0.2">
      <c r="A64" s="102"/>
      <c r="B64" s="103"/>
      <c r="C64" s="104"/>
      <c r="D64" s="187"/>
      <c r="E64" s="106"/>
      <c r="F64" s="187"/>
      <c r="G64" s="95"/>
      <c r="H64" s="220" t="s">
        <v>40</v>
      </c>
      <c r="I64" s="216" t="s">
        <v>5</v>
      </c>
      <c r="J64" s="217" t="s">
        <v>14</v>
      </c>
      <c r="K64" s="217"/>
      <c r="L64" s="217"/>
      <c r="M64" s="216"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2">
      <c r="A65" s="102"/>
      <c r="B65" s="103"/>
      <c r="C65" s="104"/>
      <c r="D65" s="187"/>
      <c r="E65" s="106"/>
      <c r="F65" s="187"/>
      <c r="G65" s="95"/>
      <c r="H65" s="243"/>
      <c r="I65" s="244"/>
      <c r="J65" s="226"/>
      <c r="K65" s="226"/>
      <c r="L65" s="226"/>
      <c r="M65" s="244"/>
      <c r="N65" s="226"/>
      <c r="O65" s="226"/>
      <c r="P65" s="226"/>
      <c r="Q65" s="111"/>
      <c r="R65" s="111"/>
      <c r="S65" s="111"/>
      <c r="T65" s="111"/>
      <c r="U65" s="111"/>
      <c r="V65" s="111"/>
      <c r="W65" s="111"/>
      <c r="X65" s="111"/>
      <c r="Y65" s="111"/>
      <c r="Z65" s="111"/>
      <c r="AA65" s="111"/>
      <c r="AB65" s="111"/>
      <c r="AC65" s="111"/>
      <c r="AD65" s="111"/>
      <c r="AE65" s="111"/>
      <c r="AF65" s="161"/>
    </row>
    <row r="66" spans="1:32" ht="18.75" customHeight="1" x14ac:dyDescent="0.2">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2">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2">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2">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2">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2">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2">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2">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2">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2">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2">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2">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2">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9" t="s">
        <v>88</v>
      </c>
      <c r="AA3" s="260"/>
      <c r="AB3" s="260"/>
      <c r="AC3" s="260"/>
      <c r="AD3" s="261"/>
      <c r="AE3" s="262"/>
      <c r="AF3" s="263"/>
      <c r="AG3" s="263"/>
      <c r="AH3" s="263"/>
      <c r="AI3" s="263"/>
      <c r="AJ3" s="263"/>
      <c r="AK3" s="263"/>
      <c r="AL3" s="264"/>
      <c r="AM3" s="20"/>
      <c r="AN3" s="1"/>
    </row>
    <row r="4" spans="2:40" s="2" customFormat="1" x14ac:dyDescent="0.2">
      <c r="AN4" s="21"/>
    </row>
    <row r="5" spans="2:40" s="2" customFormat="1" x14ac:dyDescent="0.2">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2">
      <c r="AC6" s="1"/>
      <c r="AD6" s="45"/>
      <c r="AE6" s="45" t="s">
        <v>160</v>
      </c>
      <c r="AH6" s="2" t="s">
        <v>89</v>
      </c>
      <c r="AJ6" s="2" t="s">
        <v>157</v>
      </c>
      <c r="AL6" s="2" t="s">
        <v>155</v>
      </c>
    </row>
    <row r="7" spans="2:40" s="2" customFormat="1" x14ac:dyDescent="0.2">
      <c r="B7" s="265" t="s">
        <v>161</v>
      </c>
      <c r="C7" s="265"/>
      <c r="D7" s="265"/>
      <c r="E7" s="265"/>
      <c r="F7" s="265"/>
      <c r="G7" s="265"/>
      <c r="H7" s="265"/>
      <c r="I7" s="265"/>
      <c r="J7" s="265"/>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2">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2">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2">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2">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2">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2">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2">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2">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2">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2">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2">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2">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2">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2">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2">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2">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2">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2">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2">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2">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2">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2">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2">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2">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2">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2">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2">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2024-03-15T14:38:08Z</cp:lastPrinted>
  <dcterms:created xsi:type="dcterms:W3CDTF">2023-01-16T02:34:32Z</dcterms:created>
  <dcterms:modified xsi:type="dcterms:W3CDTF">2024-03-26T14:06:22Z</dcterms:modified>
  <cp:category/>
  <cp:contentStatus/>
</cp:coreProperties>
</file>