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435\Desktop\外部メールダウンロード\"/>
    </mc:Choice>
  </mc:AlternateContent>
  <xr:revisionPtr revIDLastSave="0" documentId="8_{8AE308F0-CCAC-4F2B-8E99-FFE997C359E7}" xr6:coauthVersionLast="47" xr6:coauthVersionMax="47" xr10:uidLastSave="{00000000-0000-0000-0000-000000000000}"/>
  <bookViews>
    <workbookView xWindow="-108" yWindow="-108" windowWidth="23256" windowHeight="1245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<sst xmlns="http://schemas.openxmlformats.org/spreadsheetml/2006/main" count="4441" uniqueCount="2102">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</sst>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7240" y="14453235"/>
              <a:ext cx="142494" cy="2499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7240" y="16736568"/>
              <a:ext cx="142494" cy="31394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49199" y="1874199"/>
              <a:ext cx="972445" cy="234142"/>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450" y="4226053"/>
              <a:ext cx="204282" cy="414238"/>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714" y="4789170"/>
              <a:ext cx="249413" cy="413147"/>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615" y="5722239"/>
              <a:ext cx="248513" cy="423672"/>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870" y="6312791"/>
              <a:ext cx="204980" cy="419801"/>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7240" y="14453235"/>
              <a:ext cx="142494" cy="2499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7240" y="16736568"/>
              <a:ext cx="142494" cy="3139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35936" y="115319"/>
          <a:ext cx="5976596" cy="1624850"/>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15240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129540</xdr:rowOff>
                  </from>
                  <to>
                    <xdr:col>4</xdr:col>
                    <xdr:colOff>60960</xdr:colOff>
                    <xdr:row>34</xdr:row>
                    <xdr:rowOff>38100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2"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107</v>
      </c>
      <c r="B1" s="146"/>
      <c r="C1" s="146" t="s">
        <v>108</v>
      </c>
      <c r="D1" s="146"/>
      <c r="F1" s="1" t="s">
        <v>109</v>
      </c>
    </row>
    <row r="2" spans="1:11" ht="18.600000000000001"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600000000000001"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600000000000001"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8"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8"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8"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6435</dc:creator>
  <cp:lastModifiedBy>6435</cp:lastModifiedBy>
  <cp:lastPrinted>2024-03-26T23:47:06Z</cp:lastPrinted>
  <dcterms:created xsi:type="dcterms:W3CDTF">2015-06-05T18:19:34Z</dcterms:created>
  <dcterms:modified xsi:type="dcterms:W3CDTF">2024-03-26T23:47:15Z</dcterms:modified>
</cp:coreProperties>
</file>