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574\Desktop\特徴押印廃止\05退職所得の明細\"/>
    </mc:Choice>
  </mc:AlternateContent>
  <bookViews>
    <workbookView xWindow="0" yWindow="0" windowWidth="20490" windowHeight="8310"/>
  </bookViews>
  <sheets>
    <sheet name="退職所得の明細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<sst xmlns="http://schemas.openxmlformats.org/spreadsheetml/2006/main" count="39" uniqueCount="31">
  <si>
    <t>退 職 所 得 の 明 細 書</t>
    <rPh sb="0" eb="1">
      <t>タイ</t>
    </rPh>
    <rPh sb="2" eb="3">
      <t>ショク</t>
    </rPh>
    <rPh sb="4" eb="5">
      <t>ショ</t>
    </rPh>
    <rPh sb="6" eb="7">
      <t>トク</t>
    </rPh>
    <rPh sb="10" eb="11">
      <t>メイ</t>
    </rPh>
    <rPh sb="12" eb="13">
      <t>ホソ</t>
    </rPh>
    <rPh sb="14" eb="15">
      <t>ショ</t>
    </rPh>
    <phoneticPr fontId="2"/>
  </si>
  <si>
    <t>給与支払者</t>
    <rPh sb="0" eb="1">
      <t>キュウ</t>
    </rPh>
    <rPh sb="1" eb="2">
      <t>アタエ</t>
    </rPh>
    <rPh sb="2" eb="3">
      <t>ササ</t>
    </rPh>
    <rPh sb="3" eb="4">
      <t>バライ</t>
    </rPh>
    <rPh sb="4" eb="5">
      <t>モノ</t>
    </rPh>
    <phoneticPr fontId="2"/>
  </si>
  <si>
    <t>（特別徴収義務者）</t>
    <rPh sb="1" eb="3">
      <t>トクベツ</t>
    </rPh>
    <rPh sb="3" eb="5">
      <t>チョウシュウ</t>
    </rPh>
    <rPh sb="5" eb="8">
      <t>ギムシャ</t>
    </rPh>
    <phoneticPr fontId="2"/>
  </si>
  <si>
    <t>所在地</t>
    <rPh sb="0" eb="3">
      <t>ショザイチ</t>
    </rPh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</si>
  <si>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</si>
  <si>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係</t>
    <rPh sb="0" eb="1">
      <t>カカ</t>
    </rPh>
    <phoneticPr fontId="2"/>
  </si>
  <si>
    <t>岩　出　市　長　　殿</t>
    <rPh sb="0" eb="1">
      <t>イワ</t>
    </rPh>
    <rPh sb="2" eb="3">
      <t>デ</t>
    </rPh>
    <rPh sb="4" eb="5">
      <t>シ</t>
    </rPh>
    <rPh sb="6" eb="7">
      <t>チョウ</t>
    </rPh>
    <rPh sb="9" eb="10">
      <t>ドノ</t>
    </rPh>
    <phoneticPr fontId="2"/>
  </si>
  <si>
    <t>（住所）</t>
    <rPh sb="1" eb="3">
      <t>ジュウショ</t>
    </rPh>
    <phoneticPr fontId="2"/>
  </si>
  <si>
    <t>氏　名</t>
    <rPh sb="0" eb="1">
      <t>シ</t>
    </rPh>
    <rPh sb="2" eb="3">
      <t>メイ</t>
    </rPh>
    <phoneticPr fontId="2"/>
  </si>
  <si>
    <t>名　　称</t>
    <rPh sb="0" eb="1">
      <t>ナ</t>
    </rPh>
    <rPh sb="3" eb="4">
      <t>ショウ</t>
    </rPh>
    <phoneticPr fontId="2"/>
  </si>
  <si>
    <t>電　話</t>
    <rPh sb="0" eb="1">
      <t>デン</t>
    </rPh>
    <rPh sb="2" eb="3">
      <t>ハナシ</t>
    </rPh>
    <phoneticPr fontId="2"/>
  </si>
  <si>
    <t>（氏名）</t>
    <rPh sb="1" eb="3">
      <t>シメイ</t>
    </rPh>
    <phoneticPr fontId="2"/>
  </si>
  <si>
    <t>納入年月日</t>
    <rPh sb="0" eb="2">
      <t>ノウニュウ</t>
    </rPh>
    <rPh sb="2" eb="5">
      <t>ネンガッピ</t>
    </rPh>
    <phoneticPr fontId="2"/>
  </si>
  <si>
    <t>人　員</t>
    <rPh sb="0" eb="1">
      <t>ヒト</t>
    </rPh>
    <rPh sb="2" eb="3">
      <t>イン</t>
    </rPh>
    <phoneticPr fontId="2"/>
  </si>
  <si>
    <t>納　　　入　　　金　　　額</t>
    <rPh sb="0" eb="1">
      <t>オサム</t>
    </rPh>
    <rPh sb="4" eb="5">
      <t>イリ</t>
    </rPh>
    <rPh sb="8" eb="9">
      <t>キン</t>
    </rPh>
    <rPh sb="12" eb="13">
      <t>ガク</t>
    </rPh>
    <phoneticPr fontId="2"/>
  </si>
  <si>
    <t>指　　　定　　　番　　　号</t>
    <rPh sb="0" eb="1">
      <t>ユビ</t>
    </rPh>
    <rPh sb="4" eb="5">
      <t>サダム</t>
    </rPh>
    <rPh sb="8" eb="9">
      <t>バン</t>
    </rPh>
    <rPh sb="12" eb="13">
      <t>ゴウ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</si>
  <si>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</si>
  <si>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</si>
  <si>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氏　　　名</t>
    <rPh sb="0" eb="1">
      <t>シ</t>
    </rPh>
    <rPh sb="4" eb="5">
      <t>メイ</t>
    </rPh>
    <phoneticPr fontId="2"/>
  </si>
  <si>
    <t>住　　　　　所</t>
    <rPh sb="0" eb="1">
      <t>ジュウ</t>
    </rPh>
    <rPh sb="6" eb="7">
      <t>ショ</t>
    </rPh>
    <phoneticPr fontId="2"/>
  </si>
  <si>
    <t>支払金額</t>
    <rPh sb="0" eb="1">
      <t>ササ</t>
    </rPh>
    <rPh sb="1" eb="2">
      <t>バライ</t>
    </rPh>
    <rPh sb="2" eb="3">
      <t>キン</t>
    </rPh>
    <rPh sb="3" eb="4">
      <t>ガク</t>
    </rPh>
    <phoneticPr fontId="2"/>
  </si>
  <si>
    <t>市民税</t>
    <rPh sb="0" eb="1">
      <t>シ</t>
    </rPh>
    <rPh sb="1" eb="2">
      <t>ミン</t>
    </rPh>
    <rPh sb="2" eb="3">
      <t>ゼイ</t>
    </rPh>
    <phoneticPr fontId="2"/>
  </si>
  <si>
    <t>県民税</t>
    <rPh sb="0" eb="3">
      <t>ケンミンゼイ</t>
    </rPh>
    <phoneticPr fontId="2"/>
  </si>
  <si>
    <t>勤続年数</t>
    <rPh sb="0" eb="2">
      <t>キンゾク</t>
    </rPh>
    <rPh sb="2" eb="4">
      <t>ネンスウ</t>
    </rPh>
    <phoneticPr fontId="2"/>
  </si>
  <si>
    <t>退　職　年　月　日</t>
    <rPh sb="0" eb="1">
      <t>タイ</t>
    </rPh>
    <rPh sb="2" eb="3">
      <t>ショク</t>
    </rPh>
    <rPh sb="4" eb="5">
      <t>トシ</t>
    </rPh>
    <rPh sb="6" eb="7">
      <t>ツキ</t>
    </rPh>
    <rPh sb="8" eb="9">
      <t>ヒ</t>
    </rPh>
    <phoneticPr fontId="2"/>
  </si>
  <si>
    <t>　岩出市</t>
    <rPh sb="1" eb="3">
      <t>イワデ</t>
    </rPh>
    <rPh sb="3" eb="4">
      <t>シ</t>
    </rPh>
    <phoneticPr fontId="2"/>
  </si>
  <si>
    <t>　※納入書裏面の納入申告書にも必要事項を記入してください。</t>
    <rPh sb="2" eb="5">
      <t>ノウニュウショ</t>
    </rPh>
    <rPh sb="5" eb="7">
      <t>リメン</t>
    </rPh>
    <rPh sb="8" eb="10">
      <t>ノウニュウ</t>
    </rPh>
    <rPh sb="10" eb="13">
      <t>シンコクショ</t>
    </rPh>
    <rPh sb="15" eb="17">
      <t>ヒツヨウ</t>
    </rPh>
    <rPh sb="17" eb="19">
      <t>ジコウ</t>
    </rPh>
    <rPh sb="20" eb="22">
      <t>キニュウ</t>
    </rPh>
    <phoneticPr fontId="2"/>
  </si>
  <si>
    <t>年　　　　月　　　　日</t>
    <rPh sb="0" eb="1">
      <t>ネン</t>
    </rPh>
    <rPh sb="5" eb="6">
      <t>ガツ</t>
    </rPh>
    <rPh sb="10" eb="11">
      <t>ニチ</t>
    </rPh>
    <phoneticPr fontId="2"/>
  </si>
  <si>
    <t>　　　　　　　年　　　　月分</t>
    <rPh sb="7" eb="8">
      <t>ネン</t>
    </rPh>
    <rPh sb="12" eb="13">
      <t>ガツ</t>
    </rPh>
    <rPh sb="13" eb="14">
      <t>ブン</t>
    </rPh>
    <phoneticPr fontId="2"/>
  </si>
  <si>
    <t>　　年　　月　　日</t>
    <phoneticPr fontId="2"/>
  </si>
  <si>
    <t>　　　　　　年　　　月　　　日</t>
    <rPh sb="6" eb="7">
      <t>ネン</t>
    </rPh>
    <rPh sb="10" eb="11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</si>
</sst>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 applyProtection="1">
      <alignment vertical="center" shrinkToFit="1"/>
    </xf>
    <xf numFmtId="0" fontId="3" fillId="0" borderId="2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vertical="center" shrinkToFit="1"/>
    </xf>
    <xf numFmtId="0" fontId="3" fillId="0" borderId="4" xfId="0" applyFont="1" applyBorder="1" applyAlignment="1" applyProtection="1">
      <alignment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7" xfId="0" applyFont="1" applyBorder="1" applyAlignment="1" applyProtection="1">
      <alignment vertical="center" shrinkToFit="1"/>
    </xf>
    <xf numFmtId="0" fontId="3" fillId="0" borderId="8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vertical="center" shrinkToFit="1"/>
    </xf>
    <xf numFmtId="0" fontId="3" fillId="0" borderId="9" xfId="0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textRotation="255" shrinkToFit="1"/>
    </xf>
    <xf numFmtId="0" fontId="3" fillId="0" borderId="0" xfId="0" applyFont="1" applyBorder="1" applyAlignment="1" applyProtection="1">
      <alignment horizontal="center" vertical="center" textRotation="255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vertical="center" shrinkToFit="1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vertical="center" shrinkToFit="1"/>
      <protection locked="0"/>
    </xf>
    <xf numFmtId="176" fontId="6" fillId="0" borderId="5" xfId="0" applyNumberFormat="1" applyFont="1" applyBorder="1" applyAlignment="1" applyProtection="1">
      <alignment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distributed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distributed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176" fontId="6" fillId="0" borderId="11" xfId="0" applyNumberFormat="1" applyFont="1" applyBorder="1" applyAlignment="1" applyProtection="1">
      <alignment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9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horizontal="right" vertical="center" shrinkToFit="1"/>
      <protection locked="0"/>
    </xf>
    <xf numFmtId="0" fontId="3" fillId="0" borderId="0" xfId="0" applyFont="1" applyBorder="1" applyAlignment="1" applyProtection="1">
      <alignment horizontal="right" vertical="center" shrinkToFit="1"/>
      <protection locked="0"/>
    </xf>
    <xf numFmtId="0" fontId="3" fillId="0" borderId="7" xfId="0" applyFont="1" applyBorder="1" applyAlignment="1" applyProtection="1">
      <alignment horizontal="right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textRotation="255" shrinkToFit="1"/>
    </xf>
    <xf numFmtId="0" fontId="3" fillId="0" borderId="6" xfId="0" applyFont="1" applyBorder="1" applyAlignment="1" applyProtection="1">
      <alignment horizontal="center" vertical="center" textRotation="255" shrinkToFit="1"/>
    </xf>
    <xf numFmtId="0" fontId="3" fillId="0" borderId="8" xfId="0" applyFont="1" applyBorder="1" applyAlignment="1" applyProtection="1">
      <alignment horizontal="center" vertical="center" textRotation="255" shrinkToFit="1"/>
    </xf>
    <xf numFmtId="0" fontId="3" fillId="0" borderId="4" xfId="0" applyFont="1" applyBorder="1" applyAlignment="1" applyProtection="1">
      <alignment horizontal="center" vertical="center" textRotation="255" shrinkToFit="1"/>
    </xf>
    <xf numFmtId="0" fontId="3" fillId="0" borderId="7" xfId="0" applyFont="1" applyBorder="1" applyAlignment="1" applyProtection="1">
      <alignment horizontal="center" vertical="center" textRotation="255" shrinkToFit="1"/>
    </xf>
    <xf numFmtId="0" fontId="3" fillId="0" borderId="9" xfId="0" applyFont="1" applyBorder="1" applyAlignment="1" applyProtection="1">
      <alignment horizontal="center" vertical="center" textRotation="255" shrinkToFit="1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showGridLines="0" tabSelected="1" zoomScale="70" zoomScaleNormal="70" workbookViewId="0">
      <selection activeCell="AA7" sqref="AA7:AB11"/>
    </sheetView>
  </sheetViews>
  <sheetFormatPr defaultColWidth="3.625" defaultRowHeight="20.100000000000001" customHeight="1" x14ac:dyDescent="0.15"/>
  <cols>
    <col min="1" max="7" width="3.625" style="1"/>
    <col min="8" max="9" width="4.625" style="1" customWidth="1"/>
    <col min="10" max="27" width="3.625" style="1"/>
    <col min="28" max="28" width="5" style="1" customWidth="1"/>
    <col min="29" max="37" width="3.625" style="1"/>
    <col min="38" max="38" width="2.375" style="1" customWidth="1"/>
    <col min="39" max="263" width="3.625" style="1"/>
    <col min="264" max="265" width="4.625" style="1" customWidth="1"/>
    <col min="266" max="283" width="3.625" style="1"/>
    <col min="284" max="284" width="5" style="1" customWidth="1"/>
    <col min="285" max="293" width="3.625" style="1"/>
    <col min="294" max="294" width="2.375" style="1" customWidth="1"/>
    <col min="295" max="519" width="3.625" style="1"/>
    <col min="520" max="521" width="4.625" style="1" customWidth="1"/>
    <col min="522" max="539" width="3.625" style="1"/>
    <col min="540" max="540" width="5" style="1" customWidth="1"/>
    <col min="541" max="549" width="3.625" style="1"/>
    <col min="550" max="550" width="2.375" style="1" customWidth="1"/>
    <col min="551" max="775" width="3.625" style="1"/>
    <col min="776" max="777" width="4.625" style="1" customWidth="1"/>
    <col min="778" max="795" width="3.625" style="1"/>
    <col min="796" max="796" width="5" style="1" customWidth="1"/>
    <col min="797" max="805" width="3.625" style="1"/>
    <col min="806" max="806" width="2.375" style="1" customWidth="1"/>
    <col min="807" max="1031" width="3.625" style="1"/>
    <col min="1032" max="1033" width="4.625" style="1" customWidth="1"/>
    <col min="1034" max="1051" width="3.625" style="1"/>
    <col min="1052" max="1052" width="5" style="1" customWidth="1"/>
    <col min="1053" max="1061" width="3.625" style="1"/>
    <col min="1062" max="1062" width="2.375" style="1" customWidth="1"/>
    <col min="1063" max="1287" width="3.625" style="1"/>
    <col min="1288" max="1289" width="4.625" style="1" customWidth="1"/>
    <col min="1290" max="1307" width="3.625" style="1"/>
    <col min="1308" max="1308" width="5" style="1" customWidth="1"/>
    <col min="1309" max="1317" width="3.625" style="1"/>
    <col min="1318" max="1318" width="2.375" style="1" customWidth="1"/>
    <col min="1319" max="1543" width="3.625" style="1"/>
    <col min="1544" max="1545" width="4.625" style="1" customWidth="1"/>
    <col min="1546" max="1563" width="3.625" style="1"/>
    <col min="1564" max="1564" width="5" style="1" customWidth="1"/>
    <col min="1565" max="1573" width="3.625" style="1"/>
    <col min="1574" max="1574" width="2.375" style="1" customWidth="1"/>
    <col min="1575" max="1799" width="3.625" style="1"/>
    <col min="1800" max="1801" width="4.625" style="1" customWidth="1"/>
    <col min="1802" max="1819" width="3.625" style="1"/>
    <col min="1820" max="1820" width="5" style="1" customWidth="1"/>
    <col min="1821" max="1829" width="3.625" style="1"/>
    <col min="1830" max="1830" width="2.375" style="1" customWidth="1"/>
    <col min="1831" max="2055" width="3.625" style="1"/>
    <col min="2056" max="2057" width="4.625" style="1" customWidth="1"/>
    <col min="2058" max="2075" width="3.625" style="1"/>
    <col min="2076" max="2076" width="5" style="1" customWidth="1"/>
    <col min="2077" max="2085" width="3.625" style="1"/>
    <col min="2086" max="2086" width="2.375" style="1" customWidth="1"/>
    <col min="2087" max="2311" width="3.625" style="1"/>
    <col min="2312" max="2313" width="4.625" style="1" customWidth="1"/>
    <col min="2314" max="2331" width="3.625" style="1"/>
    <col min="2332" max="2332" width="5" style="1" customWidth="1"/>
    <col min="2333" max="2341" width="3.625" style="1"/>
    <col min="2342" max="2342" width="2.375" style="1" customWidth="1"/>
    <col min="2343" max="2567" width="3.625" style="1"/>
    <col min="2568" max="2569" width="4.625" style="1" customWidth="1"/>
    <col min="2570" max="2587" width="3.625" style="1"/>
    <col min="2588" max="2588" width="5" style="1" customWidth="1"/>
    <col min="2589" max="2597" width="3.625" style="1"/>
    <col min="2598" max="2598" width="2.375" style="1" customWidth="1"/>
    <col min="2599" max="2823" width="3.625" style="1"/>
    <col min="2824" max="2825" width="4.625" style="1" customWidth="1"/>
    <col min="2826" max="2843" width="3.625" style="1"/>
    <col min="2844" max="2844" width="5" style="1" customWidth="1"/>
    <col min="2845" max="2853" width="3.625" style="1"/>
    <col min="2854" max="2854" width="2.375" style="1" customWidth="1"/>
    <col min="2855" max="3079" width="3.625" style="1"/>
    <col min="3080" max="3081" width="4.625" style="1" customWidth="1"/>
    <col min="3082" max="3099" width="3.625" style="1"/>
    <col min="3100" max="3100" width="5" style="1" customWidth="1"/>
    <col min="3101" max="3109" width="3.625" style="1"/>
    <col min="3110" max="3110" width="2.375" style="1" customWidth="1"/>
    <col min="3111" max="3335" width="3.625" style="1"/>
    <col min="3336" max="3337" width="4.625" style="1" customWidth="1"/>
    <col min="3338" max="3355" width="3.625" style="1"/>
    <col min="3356" max="3356" width="5" style="1" customWidth="1"/>
    <col min="3357" max="3365" width="3.625" style="1"/>
    <col min="3366" max="3366" width="2.375" style="1" customWidth="1"/>
    <col min="3367" max="3591" width="3.625" style="1"/>
    <col min="3592" max="3593" width="4.625" style="1" customWidth="1"/>
    <col min="3594" max="3611" width="3.625" style="1"/>
    <col min="3612" max="3612" width="5" style="1" customWidth="1"/>
    <col min="3613" max="3621" width="3.625" style="1"/>
    <col min="3622" max="3622" width="2.375" style="1" customWidth="1"/>
    <col min="3623" max="3847" width="3.625" style="1"/>
    <col min="3848" max="3849" width="4.625" style="1" customWidth="1"/>
    <col min="3850" max="3867" width="3.625" style="1"/>
    <col min="3868" max="3868" width="5" style="1" customWidth="1"/>
    <col min="3869" max="3877" width="3.625" style="1"/>
    <col min="3878" max="3878" width="2.375" style="1" customWidth="1"/>
    <col min="3879" max="4103" width="3.625" style="1"/>
    <col min="4104" max="4105" width="4.625" style="1" customWidth="1"/>
    <col min="4106" max="4123" width="3.625" style="1"/>
    <col min="4124" max="4124" width="5" style="1" customWidth="1"/>
    <col min="4125" max="4133" width="3.625" style="1"/>
    <col min="4134" max="4134" width="2.375" style="1" customWidth="1"/>
    <col min="4135" max="4359" width="3.625" style="1"/>
    <col min="4360" max="4361" width="4.625" style="1" customWidth="1"/>
    <col min="4362" max="4379" width="3.625" style="1"/>
    <col min="4380" max="4380" width="5" style="1" customWidth="1"/>
    <col min="4381" max="4389" width="3.625" style="1"/>
    <col min="4390" max="4390" width="2.375" style="1" customWidth="1"/>
    <col min="4391" max="4615" width="3.625" style="1"/>
    <col min="4616" max="4617" width="4.625" style="1" customWidth="1"/>
    <col min="4618" max="4635" width="3.625" style="1"/>
    <col min="4636" max="4636" width="5" style="1" customWidth="1"/>
    <col min="4637" max="4645" width="3.625" style="1"/>
    <col min="4646" max="4646" width="2.375" style="1" customWidth="1"/>
    <col min="4647" max="4871" width="3.625" style="1"/>
    <col min="4872" max="4873" width="4.625" style="1" customWidth="1"/>
    <col min="4874" max="4891" width="3.625" style="1"/>
    <col min="4892" max="4892" width="5" style="1" customWidth="1"/>
    <col min="4893" max="4901" width="3.625" style="1"/>
    <col min="4902" max="4902" width="2.375" style="1" customWidth="1"/>
    <col min="4903" max="5127" width="3.625" style="1"/>
    <col min="5128" max="5129" width="4.625" style="1" customWidth="1"/>
    <col min="5130" max="5147" width="3.625" style="1"/>
    <col min="5148" max="5148" width="5" style="1" customWidth="1"/>
    <col min="5149" max="5157" width="3.625" style="1"/>
    <col min="5158" max="5158" width="2.375" style="1" customWidth="1"/>
    <col min="5159" max="5383" width="3.625" style="1"/>
    <col min="5384" max="5385" width="4.625" style="1" customWidth="1"/>
    <col min="5386" max="5403" width="3.625" style="1"/>
    <col min="5404" max="5404" width="5" style="1" customWidth="1"/>
    <col min="5405" max="5413" width="3.625" style="1"/>
    <col min="5414" max="5414" width="2.375" style="1" customWidth="1"/>
    <col min="5415" max="5639" width="3.625" style="1"/>
    <col min="5640" max="5641" width="4.625" style="1" customWidth="1"/>
    <col min="5642" max="5659" width="3.625" style="1"/>
    <col min="5660" max="5660" width="5" style="1" customWidth="1"/>
    <col min="5661" max="5669" width="3.625" style="1"/>
    <col min="5670" max="5670" width="2.375" style="1" customWidth="1"/>
    <col min="5671" max="5895" width="3.625" style="1"/>
    <col min="5896" max="5897" width="4.625" style="1" customWidth="1"/>
    <col min="5898" max="5915" width="3.625" style="1"/>
    <col min="5916" max="5916" width="5" style="1" customWidth="1"/>
    <col min="5917" max="5925" width="3.625" style="1"/>
    <col min="5926" max="5926" width="2.375" style="1" customWidth="1"/>
    <col min="5927" max="6151" width="3.625" style="1"/>
    <col min="6152" max="6153" width="4.625" style="1" customWidth="1"/>
    <col min="6154" max="6171" width="3.625" style="1"/>
    <col min="6172" max="6172" width="5" style="1" customWidth="1"/>
    <col min="6173" max="6181" width="3.625" style="1"/>
    <col min="6182" max="6182" width="2.375" style="1" customWidth="1"/>
    <col min="6183" max="6407" width="3.625" style="1"/>
    <col min="6408" max="6409" width="4.625" style="1" customWidth="1"/>
    <col min="6410" max="6427" width="3.625" style="1"/>
    <col min="6428" max="6428" width="5" style="1" customWidth="1"/>
    <col min="6429" max="6437" width="3.625" style="1"/>
    <col min="6438" max="6438" width="2.375" style="1" customWidth="1"/>
    <col min="6439" max="6663" width="3.625" style="1"/>
    <col min="6664" max="6665" width="4.625" style="1" customWidth="1"/>
    <col min="6666" max="6683" width="3.625" style="1"/>
    <col min="6684" max="6684" width="5" style="1" customWidth="1"/>
    <col min="6685" max="6693" width="3.625" style="1"/>
    <col min="6694" max="6694" width="2.375" style="1" customWidth="1"/>
    <col min="6695" max="6919" width="3.625" style="1"/>
    <col min="6920" max="6921" width="4.625" style="1" customWidth="1"/>
    <col min="6922" max="6939" width="3.625" style="1"/>
    <col min="6940" max="6940" width="5" style="1" customWidth="1"/>
    <col min="6941" max="6949" width="3.625" style="1"/>
    <col min="6950" max="6950" width="2.375" style="1" customWidth="1"/>
    <col min="6951" max="7175" width="3.625" style="1"/>
    <col min="7176" max="7177" width="4.625" style="1" customWidth="1"/>
    <col min="7178" max="7195" width="3.625" style="1"/>
    <col min="7196" max="7196" width="5" style="1" customWidth="1"/>
    <col min="7197" max="7205" width="3.625" style="1"/>
    <col min="7206" max="7206" width="2.375" style="1" customWidth="1"/>
    <col min="7207" max="7431" width="3.625" style="1"/>
    <col min="7432" max="7433" width="4.625" style="1" customWidth="1"/>
    <col min="7434" max="7451" width="3.625" style="1"/>
    <col min="7452" max="7452" width="5" style="1" customWidth="1"/>
    <col min="7453" max="7461" width="3.625" style="1"/>
    <col min="7462" max="7462" width="2.375" style="1" customWidth="1"/>
    <col min="7463" max="7687" width="3.625" style="1"/>
    <col min="7688" max="7689" width="4.625" style="1" customWidth="1"/>
    <col min="7690" max="7707" width="3.625" style="1"/>
    <col min="7708" max="7708" width="5" style="1" customWidth="1"/>
    <col min="7709" max="7717" width="3.625" style="1"/>
    <col min="7718" max="7718" width="2.375" style="1" customWidth="1"/>
    <col min="7719" max="7943" width="3.625" style="1"/>
    <col min="7944" max="7945" width="4.625" style="1" customWidth="1"/>
    <col min="7946" max="7963" width="3.625" style="1"/>
    <col min="7964" max="7964" width="5" style="1" customWidth="1"/>
    <col min="7965" max="7973" width="3.625" style="1"/>
    <col min="7974" max="7974" width="2.375" style="1" customWidth="1"/>
    <col min="7975" max="8199" width="3.625" style="1"/>
    <col min="8200" max="8201" width="4.625" style="1" customWidth="1"/>
    <col min="8202" max="8219" width="3.625" style="1"/>
    <col min="8220" max="8220" width="5" style="1" customWidth="1"/>
    <col min="8221" max="8229" width="3.625" style="1"/>
    <col min="8230" max="8230" width="2.375" style="1" customWidth="1"/>
    <col min="8231" max="8455" width="3.625" style="1"/>
    <col min="8456" max="8457" width="4.625" style="1" customWidth="1"/>
    <col min="8458" max="8475" width="3.625" style="1"/>
    <col min="8476" max="8476" width="5" style="1" customWidth="1"/>
    <col min="8477" max="8485" width="3.625" style="1"/>
    <col min="8486" max="8486" width="2.375" style="1" customWidth="1"/>
    <col min="8487" max="8711" width="3.625" style="1"/>
    <col min="8712" max="8713" width="4.625" style="1" customWidth="1"/>
    <col min="8714" max="8731" width="3.625" style="1"/>
    <col min="8732" max="8732" width="5" style="1" customWidth="1"/>
    <col min="8733" max="8741" width="3.625" style="1"/>
    <col min="8742" max="8742" width="2.375" style="1" customWidth="1"/>
    <col min="8743" max="8967" width="3.625" style="1"/>
    <col min="8968" max="8969" width="4.625" style="1" customWidth="1"/>
    <col min="8970" max="8987" width="3.625" style="1"/>
    <col min="8988" max="8988" width="5" style="1" customWidth="1"/>
    <col min="8989" max="8997" width="3.625" style="1"/>
    <col min="8998" max="8998" width="2.375" style="1" customWidth="1"/>
    <col min="8999" max="9223" width="3.625" style="1"/>
    <col min="9224" max="9225" width="4.625" style="1" customWidth="1"/>
    <col min="9226" max="9243" width="3.625" style="1"/>
    <col min="9244" max="9244" width="5" style="1" customWidth="1"/>
    <col min="9245" max="9253" width="3.625" style="1"/>
    <col min="9254" max="9254" width="2.375" style="1" customWidth="1"/>
    <col min="9255" max="9479" width="3.625" style="1"/>
    <col min="9480" max="9481" width="4.625" style="1" customWidth="1"/>
    <col min="9482" max="9499" width="3.625" style="1"/>
    <col min="9500" max="9500" width="5" style="1" customWidth="1"/>
    <col min="9501" max="9509" width="3.625" style="1"/>
    <col min="9510" max="9510" width="2.375" style="1" customWidth="1"/>
    <col min="9511" max="9735" width="3.625" style="1"/>
    <col min="9736" max="9737" width="4.625" style="1" customWidth="1"/>
    <col min="9738" max="9755" width="3.625" style="1"/>
    <col min="9756" max="9756" width="5" style="1" customWidth="1"/>
    <col min="9757" max="9765" width="3.625" style="1"/>
    <col min="9766" max="9766" width="2.375" style="1" customWidth="1"/>
    <col min="9767" max="9991" width="3.625" style="1"/>
    <col min="9992" max="9993" width="4.625" style="1" customWidth="1"/>
    <col min="9994" max="10011" width="3.625" style="1"/>
    <col min="10012" max="10012" width="5" style="1" customWidth="1"/>
    <col min="10013" max="10021" width="3.625" style="1"/>
    <col min="10022" max="10022" width="2.375" style="1" customWidth="1"/>
    <col min="10023" max="10247" width="3.625" style="1"/>
    <col min="10248" max="10249" width="4.625" style="1" customWidth="1"/>
    <col min="10250" max="10267" width="3.625" style="1"/>
    <col min="10268" max="10268" width="5" style="1" customWidth="1"/>
    <col min="10269" max="10277" width="3.625" style="1"/>
    <col min="10278" max="10278" width="2.375" style="1" customWidth="1"/>
    <col min="10279" max="10503" width="3.625" style="1"/>
    <col min="10504" max="10505" width="4.625" style="1" customWidth="1"/>
    <col min="10506" max="10523" width="3.625" style="1"/>
    <col min="10524" max="10524" width="5" style="1" customWidth="1"/>
    <col min="10525" max="10533" width="3.625" style="1"/>
    <col min="10534" max="10534" width="2.375" style="1" customWidth="1"/>
    <col min="10535" max="10759" width="3.625" style="1"/>
    <col min="10760" max="10761" width="4.625" style="1" customWidth="1"/>
    <col min="10762" max="10779" width="3.625" style="1"/>
    <col min="10780" max="10780" width="5" style="1" customWidth="1"/>
    <col min="10781" max="10789" width="3.625" style="1"/>
    <col min="10790" max="10790" width="2.375" style="1" customWidth="1"/>
    <col min="10791" max="11015" width="3.625" style="1"/>
    <col min="11016" max="11017" width="4.625" style="1" customWidth="1"/>
    <col min="11018" max="11035" width="3.625" style="1"/>
    <col min="11036" max="11036" width="5" style="1" customWidth="1"/>
    <col min="11037" max="11045" width="3.625" style="1"/>
    <col min="11046" max="11046" width="2.375" style="1" customWidth="1"/>
    <col min="11047" max="11271" width="3.625" style="1"/>
    <col min="11272" max="11273" width="4.625" style="1" customWidth="1"/>
    <col min="11274" max="11291" width="3.625" style="1"/>
    <col min="11292" max="11292" width="5" style="1" customWidth="1"/>
    <col min="11293" max="11301" width="3.625" style="1"/>
    <col min="11302" max="11302" width="2.375" style="1" customWidth="1"/>
    <col min="11303" max="11527" width="3.625" style="1"/>
    <col min="11528" max="11529" width="4.625" style="1" customWidth="1"/>
    <col min="11530" max="11547" width="3.625" style="1"/>
    <col min="11548" max="11548" width="5" style="1" customWidth="1"/>
    <col min="11549" max="11557" width="3.625" style="1"/>
    <col min="11558" max="11558" width="2.375" style="1" customWidth="1"/>
    <col min="11559" max="11783" width="3.625" style="1"/>
    <col min="11784" max="11785" width="4.625" style="1" customWidth="1"/>
    <col min="11786" max="11803" width="3.625" style="1"/>
    <col min="11804" max="11804" width="5" style="1" customWidth="1"/>
    <col min="11805" max="11813" width="3.625" style="1"/>
    <col min="11814" max="11814" width="2.375" style="1" customWidth="1"/>
    <col min="11815" max="12039" width="3.625" style="1"/>
    <col min="12040" max="12041" width="4.625" style="1" customWidth="1"/>
    <col min="12042" max="12059" width="3.625" style="1"/>
    <col min="12060" max="12060" width="5" style="1" customWidth="1"/>
    <col min="12061" max="12069" width="3.625" style="1"/>
    <col min="12070" max="12070" width="2.375" style="1" customWidth="1"/>
    <col min="12071" max="12295" width="3.625" style="1"/>
    <col min="12296" max="12297" width="4.625" style="1" customWidth="1"/>
    <col min="12298" max="12315" width="3.625" style="1"/>
    <col min="12316" max="12316" width="5" style="1" customWidth="1"/>
    <col min="12317" max="12325" width="3.625" style="1"/>
    <col min="12326" max="12326" width="2.375" style="1" customWidth="1"/>
    <col min="12327" max="12551" width="3.625" style="1"/>
    <col min="12552" max="12553" width="4.625" style="1" customWidth="1"/>
    <col min="12554" max="12571" width="3.625" style="1"/>
    <col min="12572" max="12572" width="5" style="1" customWidth="1"/>
    <col min="12573" max="12581" width="3.625" style="1"/>
    <col min="12582" max="12582" width="2.375" style="1" customWidth="1"/>
    <col min="12583" max="12807" width="3.625" style="1"/>
    <col min="12808" max="12809" width="4.625" style="1" customWidth="1"/>
    <col min="12810" max="12827" width="3.625" style="1"/>
    <col min="12828" max="12828" width="5" style="1" customWidth="1"/>
    <col min="12829" max="12837" width="3.625" style="1"/>
    <col min="12838" max="12838" width="2.375" style="1" customWidth="1"/>
    <col min="12839" max="13063" width="3.625" style="1"/>
    <col min="13064" max="13065" width="4.625" style="1" customWidth="1"/>
    <col min="13066" max="13083" width="3.625" style="1"/>
    <col min="13084" max="13084" width="5" style="1" customWidth="1"/>
    <col min="13085" max="13093" width="3.625" style="1"/>
    <col min="13094" max="13094" width="2.375" style="1" customWidth="1"/>
    <col min="13095" max="13319" width="3.625" style="1"/>
    <col min="13320" max="13321" width="4.625" style="1" customWidth="1"/>
    <col min="13322" max="13339" width="3.625" style="1"/>
    <col min="13340" max="13340" width="5" style="1" customWidth="1"/>
    <col min="13341" max="13349" width="3.625" style="1"/>
    <col min="13350" max="13350" width="2.375" style="1" customWidth="1"/>
    <col min="13351" max="13575" width="3.625" style="1"/>
    <col min="13576" max="13577" width="4.625" style="1" customWidth="1"/>
    <col min="13578" max="13595" width="3.625" style="1"/>
    <col min="13596" max="13596" width="5" style="1" customWidth="1"/>
    <col min="13597" max="13605" width="3.625" style="1"/>
    <col min="13606" max="13606" width="2.375" style="1" customWidth="1"/>
    <col min="13607" max="13831" width="3.625" style="1"/>
    <col min="13832" max="13833" width="4.625" style="1" customWidth="1"/>
    <col min="13834" max="13851" width="3.625" style="1"/>
    <col min="13852" max="13852" width="5" style="1" customWidth="1"/>
    <col min="13853" max="13861" width="3.625" style="1"/>
    <col min="13862" max="13862" width="2.375" style="1" customWidth="1"/>
    <col min="13863" max="14087" width="3.625" style="1"/>
    <col min="14088" max="14089" width="4.625" style="1" customWidth="1"/>
    <col min="14090" max="14107" width="3.625" style="1"/>
    <col min="14108" max="14108" width="5" style="1" customWidth="1"/>
    <col min="14109" max="14117" width="3.625" style="1"/>
    <col min="14118" max="14118" width="2.375" style="1" customWidth="1"/>
    <col min="14119" max="14343" width="3.625" style="1"/>
    <col min="14344" max="14345" width="4.625" style="1" customWidth="1"/>
    <col min="14346" max="14363" width="3.625" style="1"/>
    <col min="14364" max="14364" width="5" style="1" customWidth="1"/>
    <col min="14365" max="14373" width="3.625" style="1"/>
    <col min="14374" max="14374" width="2.375" style="1" customWidth="1"/>
    <col min="14375" max="14599" width="3.625" style="1"/>
    <col min="14600" max="14601" width="4.625" style="1" customWidth="1"/>
    <col min="14602" max="14619" width="3.625" style="1"/>
    <col min="14620" max="14620" width="5" style="1" customWidth="1"/>
    <col min="14621" max="14629" width="3.625" style="1"/>
    <col min="14630" max="14630" width="2.375" style="1" customWidth="1"/>
    <col min="14631" max="14855" width="3.625" style="1"/>
    <col min="14856" max="14857" width="4.625" style="1" customWidth="1"/>
    <col min="14858" max="14875" width="3.625" style="1"/>
    <col min="14876" max="14876" width="5" style="1" customWidth="1"/>
    <col min="14877" max="14885" width="3.625" style="1"/>
    <col min="14886" max="14886" width="2.375" style="1" customWidth="1"/>
    <col min="14887" max="15111" width="3.625" style="1"/>
    <col min="15112" max="15113" width="4.625" style="1" customWidth="1"/>
    <col min="15114" max="15131" width="3.625" style="1"/>
    <col min="15132" max="15132" width="5" style="1" customWidth="1"/>
    <col min="15133" max="15141" width="3.625" style="1"/>
    <col min="15142" max="15142" width="2.375" style="1" customWidth="1"/>
    <col min="15143" max="15367" width="3.625" style="1"/>
    <col min="15368" max="15369" width="4.625" style="1" customWidth="1"/>
    <col min="15370" max="15387" width="3.625" style="1"/>
    <col min="15388" max="15388" width="5" style="1" customWidth="1"/>
    <col min="15389" max="15397" width="3.625" style="1"/>
    <col min="15398" max="15398" width="2.375" style="1" customWidth="1"/>
    <col min="15399" max="15623" width="3.625" style="1"/>
    <col min="15624" max="15625" width="4.625" style="1" customWidth="1"/>
    <col min="15626" max="15643" width="3.625" style="1"/>
    <col min="15644" max="15644" width="5" style="1" customWidth="1"/>
    <col min="15645" max="15653" width="3.625" style="1"/>
    <col min="15654" max="15654" width="2.375" style="1" customWidth="1"/>
    <col min="15655" max="15879" width="3.625" style="1"/>
    <col min="15880" max="15881" width="4.625" style="1" customWidth="1"/>
    <col min="15882" max="15899" width="3.625" style="1"/>
    <col min="15900" max="15900" width="5" style="1" customWidth="1"/>
    <col min="15901" max="15909" width="3.625" style="1"/>
    <col min="15910" max="15910" width="2.375" style="1" customWidth="1"/>
    <col min="15911" max="16135" width="3.625" style="1"/>
    <col min="16136" max="16137" width="4.625" style="1" customWidth="1"/>
    <col min="16138" max="16155" width="3.625" style="1"/>
    <col min="16156" max="16156" width="5" style="1" customWidth="1"/>
    <col min="16157" max="16165" width="3.625" style="1"/>
    <col min="16166" max="16166" width="2.375" style="1" customWidth="1"/>
    <col min="16167" max="16384" width="3.625" style="1"/>
  </cols>
  <sheetData>
    <row r="1" spans="1:36" ht="36.75" customHeight="1" x14ac:dyDescent="0.1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</row>
    <row r="2" spans="1:36" ht="20.100000000000001" customHeight="1" x14ac:dyDescent="0.15">
      <c r="A2" s="2"/>
      <c r="B2" s="3"/>
      <c r="C2" s="3"/>
      <c r="D2" s="3"/>
      <c r="E2" s="3"/>
      <c r="F2" s="3"/>
      <c r="G2" s="4"/>
      <c r="H2" s="73" t="s">
        <v>1</v>
      </c>
      <c r="I2" s="76" t="s">
        <v>2</v>
      </c>
      <c r="J2" s="36" t="s">
        <v>3</v>
      </c>
      <c r="K2" s="54"/>
      <c r="L2" s="37"/>
      <c r="M2" s="56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79"/>
      <c r="AC2" s="82" t="s">
        <v>4</v>
      </c>
      <c r="AD2" s="36" t="s">
        <v>5</v>
      </c>
      <c r="AE2" s="37"/>
      <c r="AF2" s="42"/>
      <c r="AG2" s="43"/>
      <c r="AH2" s="43"/>
      <c r="AI2" s="43"/>
      <c r="AJ2" s="44"/>
    </row>
    <row r="3" spans="1:36" ht="9.9499999999999993" customHeight="1" x14ac:dyDescent="0.15">
      <c r="A3" s="38" t="s">
        <v>6</v>
      </c>
      <c r="B3" s="55"/>
      <c r="C3" s="55"/>
      <c r="D3" s="55"/>
      <c r="E3" s="55"/>
      <c r="F3" s="55"/>
      <c r="G3" s="39"/>
      <c r="H3" s="74"/>
      <c r="I3" s="77"/>
      <c r="J3" s="38"/>
      <c r="K3" s="55"/>
      <c r="L3" s="39"/>
      <c r="M3" s="58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80"/>
      <c r="AC3" s="82"/>
      <c r="AD3" s="38"/>
      <c r="AE3" s="39"/>
      <c r="AF3" s="45"/>
      <c r="AG3" s="46"/>
      <c r="AH3" s="46"/>
      <c r="AI3" s="46"/>
      <c r="AJ3" s="47"/>
    </row>
    <row r="4" spans="1:36" ht="9.9499999999999993" customHeight="1" x14ac:dyDescent="0.15">
      <c r="A4" s="38"/>
      <c r="B4" s="55"/>
      <c r="C4" s="55"/>
      <c r="D4" s="55"/>
      <c r="E4" s="55"/>
      <c r="F4" s="55"/>
      <c r="G4" s="39"/>
      <c r="H4" s="74"/>
      <c r="I4" s="77"/>
      <c r="J4" s="5"/>
      <c r="K4" s="6"/>
      <c r="L4" s="7"/>
      <c r="M4" s="58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80"/>
      <c r="AC4" s="82"/>
      <c r="AD4" s="38"/>
      <c r="AE4" s="39"/>
      <c r="AF4" s="45"/>
      <c r="AG4" s="46"/>
      <c r="AH4" s="46"/>
      <c r="AI4" s="46"/>
      <c r="AJ4" s="47"/>
    </row>
    <row r="5" spans="1:36" ht="20.100000000000001" customHeight="1" x14ac:dyDescent="0.15">
      <c r="A5" s="38"/>
      <c r="B5" s="55"/>
      <c r="C5" s="55"/>
      <c r="D5" s="55"/>
      <c r="E5" s="55"/>
      <c r="F5" s="55"/>
      <c r="G5" s="39"/>
      <c r="H5" s="74"/>
      <c r="I5" s="77"/>
      <c r="J5" s="38" t="s">
        <v>7</v>
      </c>
      <c r="K5" s="55"/>
      <c r="L5" s="39"/>
      <c r="M5" s="58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80"/>
      <c r="AC5" s="82"/>
      <c r="AD5" s="40"/>
      <c r="AE5" s="41"/>
      <c r="AF5" s="48"/>
      <c r="AG5" s="49"/>
      <c r="AH5" s="49"/>
      <c r="AI5" s="49"/>
      <c r="AJ5" s="50"/>
    </row>
    <row r="6" spans="1:36" ht="9.9499999999999993" customHeight="1" x14ac:dyDescent="0.15">
      <c r="A6" s="8"/>
      <c r="B6" s="9"/>
      <c r="C6" s="9"/>
      <c r="D6" s="9"/>
      <c r="E6" s="9"/>
      <c r="F6" s="9"/>
      <c r="G6" s="10"/>
      <c r="H6" s="74"/>
      <c r="I6" s="77"/>
      <c r="J6" s="40"/>
      <c r="K6" s="62"/>
      <c r="L6" s="41"/>
      <c r="M6" s="60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81"/>
      <c r="AC6" s="82"/>
      <c r="AD6" s="36" t="s">
        <v>8</v>
      </c>
      <c r="AE6" s="37"/>
      <c r="AF6" s="42"/>
      <c r="AG6" s="43"/>
      <c r="AH6" s="43"/>
      <c r="AI6" s="43"/>
      <c r="AJ6" s="44"/>
    </row>
    <row r="7" spans="1:36" ht="20.100000000000001" customHeight="1" x14ac:dyDescent="0.15">
      <c r="A7" s="51" t="s">
        <v>27</v>
      </c>
      <c r="B7" s="52"/>
      <c r="C7" s="52"/>
      <c r="D7" s="52"/>
      <c r="E7" s="52"/>
      <c r="F7" s="52"/>
      <c r="G7" s="53"/>
      <c r="H7" s="74"/>
      <c r="I7" s="77"/>
      <c r="J7" s="36" t="s">
        <v>9</v>
      </c>
      <c r="K7" s="54"/>
      <c r="L7" s="37"/>
      <c r="M7" s="56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4"/>
      <c r="AB7" s="37"/>
      <c r="AC7" s="82"/>
      <c r="AD7" s="38"/>
      <c r="AE7" s="39"/>
      <c r="AF7" s="45"/>
      <c r="AG7" s="46"/>
      <c r="AH7" s="46"/>
      <c r="AI7" s="46"/>
      <c r="AJ7" s="47"/>
    </row>
    <row r="8" spans="1:36" ht="9.9499999999999993" customHeight="1" x14ac:dyDescent="0.15">
      <c r="A8" s="51"/>
      <c r="B8" s="52"/>
      <c r="C8" s="52"/>
      <c r="D8" s="52"/>
      <c r="E8" s="52"/>
      <c r="F8" s="52"/>
      <c r="G8" s="53"/>
      <c r="H8" s="74"/>
      <c r="I8" s="77"/>
      <c r="J8" s="38"/>
      <c r="K8" s="55"/>
      <c r="L8" s="39"/>
      <c r="M8" s="58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5"/>
      <c r="AB8" s="39"/>
      <c r="AC8" s="82"/>
      <c r="AD8" s="40"/>
      <c r="AE8" s="41"/>
      <c r="AF8" s="48"/>
      <c r="AG8" s="49"/>
      <c r="AH8" s="49"/>
      <c r="AI8" s="49"/>
      <c r="AJ8" s="50"/>
    </row>
    <row r="9" spans="1:36" ht="9.9499999999999993" customHeight="1" x14ac:dyDescent="0.15">
      <c r="A9" s="5"/>
      <c r="B9" s="6"/>
      <c r="C9" s="6"/>
      <c r="D9" s="6"/>
      <c r="E9" s="6"/>
      <c r="F9" s="6"/>
      <c r="G9" s="7"/>
      <c r="H9" s="74"/>
      <c r="I9" s="77"/>
      <c r="J9" s="5"/>
      <c r="K9" s="6"/>
      <c r="L9" s="7"/>
      <c r="M9" s="58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5"/>
      <c r="AB9" s="39"/>
      <c r="AC9" s="82"/>
      <c r="AD9" s="36" t="s">
        <v>10</v>
      </c>
      <c r="AE9" s="37"/>
      <c r="AF9" s="63"/>
      <c r="AG9" s="64"/>
      <c r="AH9" s="64"/>
      <c r="AI9" s="64"/>
      <c r="AJ9" s="65"/>
    </row>
    <row r="10" spans="1:36" ht="20.100000000000001" customHeight="1" x14ac:dyDescent="0.15">
      <c r="A10" s="8"/>
      <c r="B10" s="9"/>
      <c r="C10" s="9"/>
      <c r="D10" s="9"/>
      <c r="E10" s="9"/>
      <c r="F10" s="9"/>
      <c r="G10" s="10"/>
      <c r="H10" s="74"/>
      <c r="I10" s="77"/>
      <c r="J10" s="38" t="s">
        <v>11</v>
      </c>
      <c r="K10" s="55"/>
      <c r="L10" s="39"/>
      <c r="M10" s="58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5"/>
      <c r="AB10" s="39"/>
      <c r="AC10" s="82"/>
      <c r="AD10" s="38"/>
      <c r="AE10" s="39"/>
      <c r="AF10" s="66"/>
      <c r="AG10" s="67"/>
      <c r="AH10" s="67"/>
      <c r="AI10" s="67"/>
      <c r="AJ10" s="68"/>
    </row>
    <row r="11" spans="1:36" ht="9.9499999999999993" customHeight="1" x14ac:dyDescent="0.15">
      <c r="A11" s="11"/>
      <c r="B11" s="12"/>
      <c r="C11" s="12"/>
      <c r="D11" s="12"/>
      <c r="E11" s="12"/>
      <c r="F11" s="12"/>
      <c r="G11" s="13"/>
      <c r="H11" s="75"/>
      <c r="I11" s="78"/>
      <c r="J11" s="40"/>
      <c r="K11" s="62"/>
      <c r="L11" s="41"/>
      <c r="M11" s="60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2"/>
      <c r="AB11" s="41"/>
      <c r="AC11" s="82"/>
      <c r="AD11" s="40"/>
      <c r="AE11" s="41"/>
      <c r="AF11" s="69"/>
      <c r="AG11" s="70"/>
      <c r="AH11" s="70"/>
      <c r="AI11" s="70"/>
      <c r="AJ11" s="71"/>
    </row>
    <row r="12" spans="1:36" ht="20.100000000000001" customHeight="1" x14ac:dyDescent="0.15">
      <c r="H12" s="14"/>
      <c r="I12" s="15"/>
    </row>
    <row r="13" spans="1:36" ht="30" customHeight="1" x14ac:dyDescent="0.15">
      <c r="A13" s="20" t="s">
        <v>28</v>
      </c>
      <c r="B13" s="20"/>
      <c r="C13" s="20"/>
      <c r="D13" s="20"/>
      <c r="E13" s="20"/>
      <c r="F13" s="20"/>
      <c r="G13" s="25"/>
      <c r="H13" s="16"/>
      <c r="I13" s="26" t="s">
        <v>12</v>
      </c>
      <c r="J13" s="26"/>
      <c r="K13" s="26"/>
      <c r="L13" s="26"/>
      <c r="M13" s="26"/>
      <c r="N13" s="26"/>
      <c r="O13" s="26"/>
      <c r="P13" s="17"/>
      <c r="Q13" s="27" t="s">
        <v>13</v>
      </c>
      <c r="R13" s="27"/>
      <c r="S13" s="27"/>
      <c r="T13" s="28"/>
      <c r="U13" s="29" t="s">
        <v>14</v>
      </c>
      <c r="V13" s="27"/>
      <c r="W13" s="27"/>
      <c r="X13" s="27"/>
      <c r="Y13" s="27"/>
      <c r="Z13" s="27"/>
      <c r="AA13" s="27"/>
      <c r="AB13" s="28"/>
      <c r="AC13" s="29" t="s">
        <v>15</v>
      </c>
      <c r="AD13" s="27"/>
      <c r="AE13" s="27"/>
      <c r="AF13" s="27"/>
      <c r="AG13" s="27"/>
      <c r="AH13" s="27"/>
      <c r="AI13" s="27"/>
      <c r="AJ13" s="28"/>
    </row>
    <row r="14" spans="1:36" ht="30" customHeight="1" x14ac:dyDescent="0.15">
      <c r="A14" s="20"/>
      <c r="B14" s="20"/>
      <c r="C14" s="20"/>
      <c r="D14" s="20"/>
      <c r="E14" s="20"/>
      <c r="F14" s="20"/>
      <c r="G14" s="25"/>
      <c r="H14" s="16"/>
      <c r="I14" s="30" t="s">
        <v>29</v>
      </c>
      <c r="J14" s="30"/>
      <c r="K14" s="30"/>
      <c r="L14" s="30"/>
      <c r="M14" s="30"/>
      <c r="N14" s="30"/>
      <c r="O14" s="30"/>
      <c r="P14" s="17"/>
      <c r="Q14" s="18"/>
      <c r="R14" s="31"/>
      <c r="S14" s="31"/>
      <c r="T14" s="17" t="s">
        <v>16</v>
      </c>
      <c r="U14" s="18"/>
      <c r="V14" s="32"/>
      <c r="W14" s="32"/>
      <c r="X14" s="32"/>
      <c r="Y14" s="32"/>
      <c r="Z14" s="32"/>
      <c r="AA14" s="32"/>
      <c r="AB14" s="17" t="s">
        <v>17</v>
      </c>
      <c r="AC14" s="33"/>
      <c r="AD14" s="34"/>
      <c r="AE14" s="34"/>
      <c r="AF14" s="34"/>
      <c r="AG14" s="34"/>
      <c r="AH14" s="34"/>
      <c r="AI14" s="34"/>
      <c r="AJ14" s="35"/>
    </row>
    <row r="15" spans="1:36" ht="35.1" customHeight="1" x14ac:dyDescent="0.15">
      <c r="A15" s="23" t="s">
        <v>18</v>
      </c>
      <c r="B15" s="23"/>
      <c r="C15" s="23"/>
      <c r="D15" s="23"/>
      <c r="E15" s="23"/>
      <c r="F15" s="23" t="s">
        <v>19</v>
      </c>
      <c r="G15" s="23"/>
      <c r="H15" s="24"/>
      <c r="I15" s="24"/>
      <c r="J15" s="24"/>
      <c r="K15" s="24"/>
      <c r="L15" s="24"/>
      <c r="M15" s="24"/>
      <c r="N15" s="24" t="s">
        <v>20</v>
      </c>
      <c r="O15" s="24"/>
      <c r="P15" s="24"/>
      <c r="Q15" s="24"/>
      <c r="R15" s="24" t="s">
        <v>21</v>
      </c>
      <c r="S15" s="24"/>
      <c r="T15" s="24"/>
      <c r="U15" s="24"/>
      <c r="V15" s="24" t="s">
        <v>22</v>
      </c>
      <c r="W15" s="24"/>
      <c r="X15" s="24"/>
      <c r="Y15" s="24"/>
      <c r="Z15" s="24" t="s">
        <v>23</v>
      </c>
      <c r="AA15" s="24"/>
      <c r="AB15" s="24"/>
      <c r="AC15" s="23"/>
      <c r="AD15" s="23" t="s">
        <v>24</v>
      </c>
      <c r="AE15" s="23"/>
      <c r="AF15" s="23"/>
      <c r="AG15" s="23"/>
      <c r="AH15" s="23"/>
      <c r="AI15" s="23"/>
      <c r="AJ15" s="23"/>
    </row>
    <row r="16" spans="1:36" ht="35.1" customHeight="1" x14ac:dyDescent="0.15">
      <c r="A16" s="20"/>
      <c r="B16" s="20"/>
      <c r="C16" s="20"/>
      <c r="D16" s="20"/>
      <c r="E16" s="20"/>
      <c r="F16" s="21" t="s">
        <v>25</v>
      </c>
      <c r="G16" s="21"/>
      <c r="H16" s="21"/>
      <c r="I16" s="21"/>
      <c r="J16" s="21"/>
      <c r="K16" s="21"/>
      <c r="L16" s="21"/>
      <c r="M16" s="21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0" t="s">
        <v>30</v>
      </c>
      <c r="AE16" s="20"/>
      <c r="AF16" s="20"/>
      <c r="AG16" s="20"/>
      <c r="AH16" s="20"/>
      <c r="AI16" s="20"/>
      <c r="AJ16" s="20"/>
    </row>
    <row r="17" spans="1:36" ht="35.1" customHeight="1" x14ac:dyDescent="0.15">
      <c r="A17" s="20"/>
      <c r="B17" s="20"/>
      <c r="C17" s="20"/>
      <c r="D17" s="20"/>
      <c r="E17" s="20"/>
      <c r="F17" s="21" t="s">
        <v>25</v>
      </c>
      <c r="G17" s="21"/>
      <c r="H17" s="21"/>
      <c r="I17" s="21"/>
      <c r="J17" s="21"/>
      <c r="K17" s="21"/>
      <c r="L17" s="21"/>
      <c r="M17" s="21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0" t="s">
        <v>30</v>
      </c>
      <c r="AE17" s="20"/>
      <c r="AF17" s="20"/>
      <c r="AG17" s="20"/>
      <c r="AH17" s="20"/>
      <c r="AI17" s="20"/>
      <c r="AJ17" s="20"/>
    </row>
    <row r="18" spans="1:36" ht="35.1" customHeight="1" x14ac:dyDescent="0.15">
      <c r="A18" s="20"/>
      <c r="B18" s="20"/>
      <c r="C18" s="20"/>
      <c r="D18" s="20"/>
      <c r="E18" s="20"/>
      <c r="F18" s="21" t="s">
        <v>25</v>
      </c>
      <c r="G18" s="21"/>
      <c r="H18" s="21"/>
      <c r="I18" s="21"/>
      <c r="J18" s="21"/>
      <c r="K18" s="21"/>
      <c r="L18" s="21"/>
      <c r="M18" s="2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0" t="s">
        <v>30</v>
      </c>
      <c r="AE18" s="20"/>
      <c r="AF18" s="20"/>
      <c r="AG18" s="20"/>
      <c r="AH18" s="20"/>
      <c r="AI18" s="20"/>
      <c r="AJ18" s="20"/>
    </row>
    <row r="19" spans="1:36" ht="35.1" customHeight="1" x14ac:dyDescent="0.15">
      <c r="A19" s="20"/>
      <c r="B19" s="20"/>
      <c r="C19" s="20"/>
      <c r="D19" s="20"/>
      <c r="E19" s="20"/>
      <c r="F19" s="21" t="s">
        <v>25</v>
      </c>
      <c r="G19" s="21"/>
      <c r="H19" s="21"/>
      <c r="I19" s="21"/>
      <c r="J19" s="21"/>
      <c r="K19" s="21"/>
      <c r="L19" s="21"/>
      <c r="M19" s="21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0" t="s">
        <v>30</v>
      </c>
      <c r="AE19" s="20"/>
      <c r="AF19" s="20"/>
      <c r="AG19" s="20"/>
      <c r="AH19" s="20"/>
      <c r="AI19" s="20"/>
      <c r="AJ19" s="20"/>
    </row>
    <row r="20" spans="1:36" ht="35.1" customHeight="1" x14ac:dyDescent="0.15">
      <c r="A20" s="20"/>
      <c r="B20" s="20"/>
      <c r="C20" s="20"/>
      <c r="D20" s="20"/>
      <c r="E20" s="20"/>
      <c r="F20" s="21" t="s">
        <v>25</v>
      </c>
      <c r="G20" s="21"/>
      <c r="H20" s="21"/>
      <c r="I20" s="21"/>
      <c r="J20" s="21"/>
      <c r="K20" s="21"/>
      <c r="L20" s="21"/>
      <c r="M20" s="21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0" t="s">
        <v>30</v>
      </c>
      <c r="AE20" s="20"/>
      <c r="AF20" s="20"/>
      <c r="AG20" s="20"/>
      <c r="AH20" s="20"/>
      <c r="AI20" s="20"/>
      <c r="AJ20" s="20"/>
    </row>
    <row r="21" spans="1:36" ht="24" customHeight="1" x14ac:dyDescent="0.15">
      <c r="A21" s="19" t="s">
        <v>26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</sheetData>
  <sheetProtection selectLockedCells="1"/>
  <mergeCells count="71">
    <mergeCell ref="A1:AJ1"/>
    <mergeCell ref="H2:H11"/>
    <mergeCell ref="I2:I11"/>
    <mergeCell ref="J2:L3"/>
    <mergeCell ref="M2:AB6"/>
    <mergeCell ref="AC2:AC11"/>
    <mergeCell ref="AD2:AE5"/>
    <mergeCell ref="AF2:AJ5"/>
    <mergeCell ref="A3:G5"/>
    <mergeCell ref="J5:L6"/>
    <mergeCell ref="AD6:AE8"/>
    <mergeCell ref="AF6:AJ8"/>
    <mergeCell ref="A7:G8"/>
    <mergeCell ref="J7:L8"/>
    <mergeCell ref="M7:Z11"/>
    <mergeCell ref="AA7:AB11"/>
    <mergeCell ref="AD9:AE11"/>
    <mergeCell ref="AF9:AJ11"/>
    <mergeCell ref="J10:L11"/>
    <mergeCell ref="A13:G14"/>
    <mergeCell ref="I13:O13"/>
    <mergeCell ref="Q13:T13"/>
    <mergeCell ref="U13:AB13"/>
    <mergeCell ref="AC13:AJ13"/>
    <mergeCell ref="I14:O14"/>
    <mergeCell ref="R14:S14"/>
    <mergeCell ref="V14:AA14"/>
    <mergeCell ref="AC14:AJ14"/>
    <mergeCell ref="AD15:AJ15"/>
    <mergeCell ref="A16:E16"/>
    <mergeCell ref="F16:M16"/>
    <mergeCell ref="N16:Q16"/>
    <mergeCell ref="R16:U16"/>
    <mergeCell ref="V16:Y16"/>
    <mergeCell ref="Z16:AC16"/>
    <mergeCell ref="AD16:AJ16"/>
    <mergeCell ref="A15:E15"/>
    <mergeCell ref="F15:M15"/>
    <mergeCell ref="N15:Q15"/>
    <mergeCell ref="R15:U15"/>
    <mergeCell ref="V15:Y15"/>
    <mergeCell ref="Z15:AC15"/>
    <mergeCell ref="AD17:AJ17"/>
    <mergeCell ref="A18:E18"/>
    <mergeCell ref="F18:M18"/>
    <mergeCell ref="N18:Q18"/>
    <mergeCell ref="R18:U18"/>
    <mergeCell ref="V18:Y18"/>
    <mergeCell ref="Z18:AC18"/>
    <mergeCell ref="AD18:AJ18"/>
    <mergeCell ref="A17:E17"/>
    <mergeCell ref="F17:M17"/>
    <mergeCell ref="N17:Q17"/>
    <mergeCell ref="R17:U17"/>
    <mergeCell ref="V17:Y17"/>
    <mergeCell ref="Z17:AC17"/>
    <mergeCell ref="A21:AH21"/>
    <mergeCell ref="AD19:AJ19"/>
    <mergeCell ref="A20:E20"/>
    <mergeCell ref="F20:M20"/>
    <mergeCell ref="N20:Q20"/>
    <mergeCell ref="R20:U20"/>
    <mergeCell ref="V20:Y20"/>
    <mergeCell ref="Z20:AC20"/>
    <mergeCell ref="AD20:AJ20"/>
    <mergeCell ref="A19:E19"/>
    <mergeCell ref="F19:M19"/>
    <mergeCell ref="N19:Q19"/>
    <mergeCell ref="R19:U19"/>
    <mergeCell ref="V19:Y19"/>
    <mergeCell ref="Z19:AC19"/>
  </mergeCells>
  <phoneticPr fontId="2"/>
  <dataValidations disablePrompts="1" count="2">
    <dataValidation imeMode="hiragana" allowBlank="1" showInputMessage="1" showErrorMessage="1" sqref="M2:AA5 JI2:JW5 TE2:TS5 ADA2:ADO5 AMW2:ANK5 AWS2:AXG5 BGO2:BHC5 BQK2:BQY5 CAG2:CAU5 CKC2:CKQ5 CTY2:CUM5 DDU2:DEI5 DNQ2:DOE5 DXM2:DYA5 EHI2:EHW5 ERE2:ERS5 FBA2:FBO5 FKW2:FLK5 FUS2:FVG5 GEO2:GFC5 GOK2:GOY5 GYG2:GYU5 HIC2:HIQ5 HRY2:HSM5 IBU2:ICI5 ILQ2:IME5 IVM2:IWA5 JFI2:JFW5 JPE2:JPS5 JZA2:JZO5 KIW2:KJK5 KSS2:KTG5 LCO2:LDC5 LMK2:LMY5 LWG2:LWU5 MGC2:MGQ5 MPY2:MQM5 MZU2:NAI5 NJQ2:NKE5 NTM2:NUA5 ODI2:ODW5 ONE2:ONS5 OXA2:OXO5 PGW2:PHK5 PQS2:PRG5 QAO2:QBC5 QKK2:QKY5 QUG2:QUU5 REC2:REQ5 RNY2:ROM5 RXU2:RYI5 SHQ2:SIE5 SRM2:SSA5 TBI2:TBW5 TLE2:TLS5 TVA2:TVO5 UEW2:UFK5 UOS2:UPG5 UYO2:UZC5 VIK2:VIY5 VSG2:VSU5 WCC2:WCQ5 WLY2:WMM5 WVU2:WWI5 M65538:AA65541 JI65538:JW65541 TE65538:TS65541 ADA65538:ADO65541 AMW65538:ANK65541 AWS65538:AXG65541 BGO65538:BHC65541 BQK65538:BQY65541 CAG65538:CAU65541 CKC65538:CKQ65541 CTY65538:CUM65541 DDU65538:DEI65541 DNQ65538:DOE65541 DXM65538:DYA65541 EHI65538:EHW65541 ERE65538:ERS65541 FBA65538:FBO65541 FKW65538:FLK65541 FUS65538:FVG65541 GEO65538:GFC65541 GOK65538:GOY65541 GYG65538:GYU65541 HIC65538:HIQ65541 HRY65538:HSM65541 IBU65538:ICI65541 ILQ65538:IME65541 IVM65538:IWA65541 JFI65538:JFW65541 JPE65538:JPS65541 JZA65538:JZO65541 KIW65538:KJK65541 KSS65538:KTG65541 LCO65538:LDC65541 LMK65538:LMY65541 LWG65538:LWU65541 MGC65538:MGQ65541 MPY65538:MQM65541 MZU65538:NAI65541 NJQ65538:NKE65541 NTM65538:NUA65541 ODI65538:ODW65541 ONE65538:ONS65541 OXA65538:OXO65541 PGW65538:PHK65541 PQS65538:PRG65541 QAO65538:QBC65541 QKK65538:QKY65541 QUG65538:QUU65541 REC65538:REQ65541 RNY65538:ROM65541 RXU65538:RYI65541 SHQ65538:SIE65541 SRM65538:SSA65541 TBI65538:TBW65541 TLE65538:TLS65541 TVA65538:TVO65541 UEW65538:UFK65541 UOS65538:UPG65541 UYO65538:UZC65541 VIK65538:VIY65541 VSG65538:VSU65541 WCC65538:WCQ65541 WLY65538:WMM65541 WVU65538:WWI65541 M131074:AA131077 JI131074:JW131077 TE131074:TS131077 ADA131074:ADO131077 AMW131074:ANK131077 AWS131074:AXG131077 BGO131074:BHC131077 BQK131074:BQY131077 CAG131074:CAU131077 CKC131074:CKQ131077 CTY131074:CUM131077 DDU131074:DEI131077 DNQ131074:DOE131077 DXM131074:DYA131077 EHI131074:EHW131077 ERE131074:ERS131077 FBA131074:FBO131077 FKW131074:FLK131077 FUS131074:FVG131077 GEO131074:GFC131077 GOK131074:GOY131077 GYG131074:GYU131077 HIC131074:HIQ131077 HRY131074:HSM131077 IBU131074:ICI131077 ILQ131074:IME131077 IVM131074:IWA131077 JFI131074:JFW131077 JPE131074:JPS131077 JZA131074:JZO131077 KIW131074:KJK131077 KSS131074:KTG131077 LCO131074:LDC131077 LMK131074:LMY131077 LWG131074:LWU131077 MGC131074:MGQ131077 MPY131074:MQM131077 MZU131074:NAI131077 NJQ131074:NKE131077 NTM131074:NUA131077 ODI131074:ODW131077 ONE131074:ONS131077 OXA131074:OXO131077 PGW131074:PHK131077 PQS131074:PRG131077 QAO131074:QBC131077 QKK131074:QKY131077 QUG131074:QUU131077 REC131074:REQ131077 RNY131074:ROM131077 RXU131074:RYI131077 SHQ131074:SIE131077 SRM131074:SSA131077 TBI131074:TBW131077 TLE131074:TLS131077 TVA131074:TVO131077 UEW131074:UFK131077 UOS131074:UPG131077 UYO131074:UZC131077 VIK131074:VIY131077 VSG131074:VSU131077 WCC131074:WCQ131077 WLY131074:WMM131077 WVU131074:WWI131077 M196610:AA196613 JI196610:JW196613 TE196610:TS196613 ADA196610:ADO196613 AMW196610:ANK196613 AWS196610:AXG196613 BGO196610:BHC196613 BQK196610:BQY196613 CAG196610:CAU196613 CKC196610:CKQ196613 CTY196610:CUM196613 DDU196610:DEI196613 DNQ196610:DOE196613 DXM196610:DYA196613 EHI196610:EHW196613 ERE196610:ERS196613 FBA196610:FBO196613 FKW196610:FLK196613 FUS196610:FVG196613 GEO196610:GFC196613 GOK196610:GOY196613 GYG196610:GYU196613 HIC196610:HIQ196613 HRY196610:HSM196613 IBU196610:ICI196613 ILQ196610:IME196613 IVM196610:IWA196613 JFI196610:JFW196613 JPE196610:JPS196613 JZA196610:JZO196613 KIW196610:KJK196613 KSS196610:KTG196613 LCO196610:LDC196613 LMK196610:LMY196613 LWG196610:LWU196613 MGC196610:MGQ196613 MPY196610:MQM196613 MZU196610:NAI196613 NJQ196610:NKE196613 NTM196610:NUA196613 ODI196610:ODW196613 ONE196610:ONS196613 OXA196610:OXO196613 PGW196610:PHK196613 PQS196610:PRG196613 QAO196610:QBC196613 QKK196610:QKY196613 QUG196610:QUU196613 REC196610:REQ196613 RNY196610:ROM196613 RXU196610:RYI196613 SHQ196610:SIE196613 SRM196610:SSA196613 TBI196610:TBW196613 TLE196610:TLS196613 TVA196610:TVO196613 UEW196610:UFK196613 UOS196610:UPG196613 UYO196610:UZC196613 VIK196610:VIY196613 VSG196610:VSU196613 WCC196610:WCQ196613 WLY196610:WMM196613 WVU196610:WWI196613 M262146:AA262149 JI262146:JW262149 TE262146:TS262149 ADA262146:ADO262149 AMW262146:ANK262149 AWS262146:AXG262149 BGO262146:BHC262149 BQK262146:BQY262149 CAG262146:CAU262149 CKC262146:CKQ262149 CTY262146:CUM262149 DDU262146:DEI262149 DNQ262146:DOE262149 DXM262146:DYA262149 EHI262146:EHW262149 ERE262146:ERS262149 FBA262146:FBO262149 FKW262146:FLK262149 FUS262146:FVG262149 GEO262146:GFC262149 GOK262146:GOY262149 GYG262146:GYU262149 HIC262146:HIQ262149 HRY262146:HSM262149 IBU262146:ICI262149 ILQ262146:IME262149 IVM262146:IWA262149 JFI262146:JFW262149 JPE262146:JPS262149 JZA262146:JZO262149 KIW262146:KJK262149 KSS262146:KTG262149 LCO262146:LDC262149 LMK262146:LMY262149 LWG262146:LWU262149 MGC262146:MGQ262149 MPY262146:MQM262149 MZU262146:NAI262149 NJQ262146:NKE262149 NTM262146:NUA262149 ODI262146:ODW262149 ONE262146:ONS262149 OXA262146:OXO262149 PGW262146:PHK262149 PQS262146:PRG262149 QAO262146:QBC262149 QKK262146:QKY262149 QUG262146:QUU262149 REC262146:REQ262149 RNY262146:ROM262149 RXU262146:RYI262149 SHQ262146:SIE262149 SRM262146:SSA262149 TBI262146:TBW262149 TLE262146:TLS262149 TVA262146:TVO262149 UEW262146:UFK262149 UOS262146:UPG262149 UYO262146:UZC262149 VIK262146:VIY262149 VSG262146:VSU262149 WCC262146:WCQ262149 WLY262146:WMM262149 WVU262146:WWI262149 M327682:AA327685 JI327682:JW327685 TE327682:TS327685 ADA327682:ADO327685 AMW327682:ANK327685 AWS327682:AXG327685 BGO327682:BHC327685 BQK327682:BQY327685 CAG327682:CAU327685 CKC327682:CKQ327685 CTY327682:CUM327685 DDU327682:DEI327685 DNQ327682:DOE327685 DXM327682:DYA327685 EHI327682:EHW327685 ERE327682:ERS327685 FBA327682:FBO327685 FKW327682:FLK327685 FUS327682:FVG327685 GEO327682:GFC327685 GOK327682:GOY327685 GYG327682:GYU327685 HIC327682:HIQ327685 HRY327682:HSM327685 IBU327682:ICI327685 ILQ327682:IME327685 IVM327682:IWA327685 JFI327682:JFW327685 JPE327682:JPS327685 JZA327682:JZO327685 KIW327682:KJK327685 KSS327682:KTG327685 LCO327682:LDC327685 LMK327682:LMY327685 LWG327682:LWU327685 MGC327682:MGQ327685 MPY327682:MQM327685 MZU327682:NAI327685 NJQ327682:NKE327685 NTM327682:NUA327685 ODI327682:ODW327685 ONE327682:ONS327685 OXA327682:OXO327685 PGW327682:PHK327685 PQS327682:PRG327685 QAO327682:QBC327685 QKK327682:QKY327685 QUG327682:QUU327685 REC327682:REQ327685 RNY327682:ROM327685 RXU327682:RYI327685 SHQ327682:SIE327685 SRM327682:SSA327685 TBI327682:TBW327685 TLE327682:TLS327685 TVA327682:TVO327685 UEW327682:UFK327685 UOS327682:UPG327685 UYO327682:UZC327685 VIK327682:VIY327685 VSG327682:VSU327685 WCC327682:WCQ327685 WLY327682:WMM327685 WVU327682:WWI327685 M393218:AA393221 JI393218:JW393221 TE393218:TS393221 ADA393218:ADO393221 AMW393218:ANK393221 AWS393218:AXG393221 BGO393218:BHC393221 BQK393218:BQY393221 CAG393218:CAU393221 CKC393218:CKQ393221 CTY393218:CUM393221 DDU393218:DEI393221 DNQ393218:DOE393221 DXM393218:DYA393221 EHI393218:EHW393221 ERE393218:ERS393221 FBA393218:FBO393221 FKW393218:FLK393221 FUS393218:FVG393221 GEO393218:GFC393221 GOK393218:GOY393221 GYG393218:GYU393221 HIC393218:HIQ393221 HRY393218:HSM393221 IBU393218:ICI393221 ILQ393218:IME393221 IVM393218:IWA393221 JFI393218:JFW393221 JPE393218:JPS393221 JZA393218:JZO393221 KIW393218:KJK393221 KSS393218:KTG393221 LCO393218:LDC393221 LMK393218:LMY393221 LWG393218:LWU393221 MGC393218:MGQ393221 MPY393218:MQM393221 MZU393218:NAI393221 NJQ393218:NKE393221 NTM393218:NUA393221 ODI393218:ODW393221 ONE393218:ONS393221 OXA393218:OXO393221 PGW393218:PHK393221 PQS393218:PRG393221 QAO393218:QBC393221 QKK393218:QKY393221 QUG393218:QUU393221 REC393218:REQ393221 RNY393218:ROM393221 RXU393218:RYI393221 SHQ393218:SIE393221 SRM393218:SSA393221 TBI393218:TBW393221 TLE393218:TLS393221 TVA393218:TVO393221 UEW393218:UFK393221 UOS393218:UPG393221 UYO393218:UZC393221 VIK393218:VIY393221 VSG393218:VSU393221 WCC393218:WCQ393221 WLY393218:WMM393221 WVU393218:WWI393221 M458754:AA458757 JI458754:JW458757 TE458754:TS458757 ADA458754:ADO458757 AMW458754:ANK458757 AWS458754:AXG458757 BGO458754:BHC458757 BQK458754:BQY458757 CAG458754:CAU458757 CKC458754:CKQ458757 CTY458754:CUM458757 DDU458754:DEI458757 DNQ458754:DOE458757 DXM458754:DYA458757 EHI458754:EHW458757 ERE458754:ERS458757 FBA458754:FBO458757 FKW458754:FLK458757 FUS458754:FVG458757 GEO458754:GFC458757 GOK458754:GOY458757 GYG458754:GYU458757 HIC458754:HIQ458757 HRY458754:HSM458757 IBU458754:ICI458757 ILQ458754:IME458757 IVM458754:IWA458757 JFI458754:JFW458757 JPE458754:JPS458757 JZA458754:JZO458757 KIW458754:KJK458757 KSS458754:KTG458757 LCO458754:LDC458757 LMK458754:LMY458757 LWG458754:LWU458757 MGC458754:MGQ458757 MPY458754:MQM458757 MZU458754:NAI458757 NJQ458754:NKE458757 NTM458754:NUA458757 ODI458754:ODW458757 ONE458754:ONS458757 OXA458754:OXO458757 PGW458754:PHK458757 PQS458754:PRG458757 QAO458754:QBC458757 QKK458754:QKY458757 QUG458754:QUU458757 REC458754:REQ458757 RNY458754:ROM458757 RXU458754:RYI458757 SHQ458754:SIE458757 SRM458754:SSA458757 TBI458754:TBW458757 TLE458754:TLS458757 TVA458754:TVO458757 UEW458754:UFK458757 UOS458754:UPG458757 UYO458754:UZC458757 VIK458754:VIY458757 VSG458754:VSU458757 WCC458754:WCQ458757 WLY458754:WMM458757 WVU458754:WWI458757 M524290:AA524293 JI524290:JW524293 TE524290:TS524293 ADA524290:ADO524293 AMW524290:ANK524293 AWS524290:AXG524293 BGO524290:BHC524293 BQK524290:BQY524293 CAG524290:CAU524293 CKC524290:CKQ524293 CTY524290:CUM524293 DDU524290:DEI524293 DNQ524290:DOE524293 DXM524290:DYA524293 EHI524290:EHW524293 ERE524290:ERS524293 FBA524290:FBO524293 FKW524290:FLK524293 FUS524290:FVG524293 GEO524290:GFC524293 GOK524290:GOY524293 GYG524290:GYU524293 HIC524290:HIQ524293 HRY524290:HSM524293 IBU524290:ICI524293 ILQ524290:IME524293 IVM524290:IWA524293 JFI524290:JFW524293 JPE524290:JPS524293 JZA524290:JZO524293 KIW524290:KJK524293 KSS524290:KTG524293 LCO524290:LDC524293 LMK524290:LMY524293 LWG524290:LWU524293 MGC524290:MGQ524293 MPY524290:MQM524293 MZU524290:NAI524293 NJQ524290:NKE524293 NTM524290:NUA524293 ODI524290:ODW524293 ONE524290:ONS524293 OXA524290:OXO524293 PGW524290:PHK524293 PQS524290:PRG524293 QAO524290:QBC524293 QKK524290:QKY524293 QUG524290:QUU524293 REC524290:REQ524293 RNY524290:ROM524293 RXU524290:RYI524293 SHQ524290:SIE524293 SRM524290:SSA524293 TBI524290:TBW524293 TLE524290:TLS524293 TVA524290:TVO524293 UEW524290:UFK524293 UOS524290:UPG524293 UYO524290:UZC524293 VIK524290:VIY524293 VSG524290:VSU524293 WCC524290:WCQ524293 WLY524290:WMM524293 WVU524290:WWI524293 M589826:AA589829 JI589826:JW589829 TE589826:TS589829 ADA589826:ADO589829 AMW589826:ANK589829 AWS589826:AXG589829 BGO589826:BHC589829 BQK589826:BQY589829 CAG589826:CAU589829 CKC589826:CKQ589829 CTY589826:CUM589829 DDU589826:DEI589829 DNQ589826:DOE589829 DXM589826:DYA589829 EHI589826:EHW589829 ERE589826:ERS589829 FBA589826:FBO589829 FKW589826:FLK589829 FUS589826:FVG589829 GEO589826:GFC589829 GOK589826:GOY589829 GYG589826:GYU589829 HIC589826:HIQ589829 HRY589826:HSM589829 IBU589826:ICI589829 ILQ589826:IME589829 IVM589826:IWA589829 JFI589826:JFW589829 JPE589826:JPS589829 JZA589826:JZO589829 KIW589826:KJK589829 KSS589826:KTG589829 LCO589826:LDC589829 LMK589826:LMY589829 LWG589826:LWU589829 MGC589826:MGQ589829 MPY589826:MQM589829 MZU589826:NAI589829 NJQ589826:NKE589829 NTM589826:NUA589829 ODI589826:ODW589829 ONE589826:ONS589829 OXA589826:OXO589829 PGW589826:PHK589829 PQS589826:PRG589829 QAO589826:QBC589829 QKK589826:QKY589829 QUG589826:QUU589829 REC589826:REQ589829 RNY589826:ROM589829 RXU589826:RYI589829 SHQ589826:SIE589829 SRM589826:SSA589829 TBI589826:TBW589829 TLE589826:TLS589829 TVA589826:TVO589829 UEW589826:UFK589829 UOS589826:UPG589829 UYO589826:UZC589829 VIK589826:VIY589829 VSG589826:VSU589829 WCC589826:WCQ589829 WLY589826:WMM589829 WVU589826:WWI589829 M655362:AA655365 JI655362:JW655365 TE655362:TS655365 ADA655362:ADO655365 AMW655362:ANK655365 AWS655362:AXG655365 BGO655362:BHC655365 BQK655362:BQY655365 CAG655362:CAU655365 CKC655362:CKQ655365 CTY655362:CUM655365 DDU655362:DEI655365 DNQ655362:DOE655365 DXM655362:DYA655365 EHI655362:EHW655365 ERE655362:ERS655365 FBA655362:FBO655365 FKW655362:FLK655365 FUS655362:FVG655365 GEO655362:GFC655365 GOK655362:GOY655365 GYG655362:GYU655365 HIC655362:HIQ655365 HRY655362:HSM655365 IBU655362:ICI655365 ILQ655362:IME655365 IVM655362:IWA655365 JFI655362:JFW655365 JPE655362:JPS655365 JZA655362:JZO655365 KIW655362:KJK655365 KSS655362:KTG655365 LCO655362:LDC655365 LMK655362:LMY655365 LWG655362:LWU655365 MGC655362:MGQ655365 MPY655362:MQM655365 MZU655362:NAI655365 NJQ655362:NKE655365 NTM655362:NUA655365 ODI655362:ODW655365 ONE655362:ONS655365 OXA655362:OXO655365 PGW655362:PHK655365 PQS655362:PRG655365 QAO655362:QBC655365 QKK655362:QKY655365 QUG655362:QUU655365 REC655362:REQ655365 RNY655362:ROM655365 RXU655362:RYI655365 SHQ655362:SIE655365 SRM655362:SSA655365 TBI655362:TBW655365 TLE655362:TLS655365 TVA655362:TVO655365 UEW655362:UFK655365 UOS655362:UPG655365 UYO655362:UZC655365 VIK655362:VIY655365 VSG655362:VSU655365 WCC655362:WCQ655365 WLY655362:WMM655365 WVU655362:WWI655365 M720898:AA720901 JI720898:JW720901 TE720898:TS720901 ADA720898:ADO720901 AMW720898:ANK720901 AWS720898:AXG720901 BGO720898:BHC720901 BQK720898:BQY720901 CAG720898:CAU720901 CKC720898:CKQ720901 CTY720898:CUM720901 DDU720898:DEI720901 DNQ720898:DOE720901 DXM720898:DYA720901 EHI720898:EHW720901 ERE720898:ERS720901 FBA720898:FBO720901 FKW720898:FLK720901 FUS720898:FVG720901 GEO720898:GFC720901 GOK720898:GOY720901 GYG720898:GYU720901 HIC720898:HIQ720901 HRY720898:HSM720901 IBU720898:ICI720901 ILQ720898:IME720901 IVM720898:IWA720901 JFI720898:JFW720901 JPE720898:JPS720901 JZA720898:JZO720901 KIW720898:KJK720901 KSS720898:KTG720901 LCO720898:LDC720901 LMK720898:LMY720901 LWG720898:LWU720901 MGC720898:MGQ720901 MPY720898:MQM720901 MZU720898:NAI720901 NJQ720898:NKE720901 NTM720898:NUA720901 ODI720898:ODW720901 ONE720898:ONS720901 OXA720898:OXO720901 PGW720898:PHK720901 PQS720898:PRG720901 QAO720898:QBC720901 QKK720898:QKY720901 QUG720898:QUU720901 REC720898:REQ720901 RNY720898:ROM720901 RXU720898:RYI720901 SHQ720898:SIE720901 SRM720898:SSA720901 TBI720898:TBW720901 TLE720898:TLS720901 TVA720898:TVO720901 UEW720898:UFK720901 UOS720898:UPG720901 UYO720898:UZC720901 VIK720898:VIY720901 VSG720898:VSU720901 WCC720898:WCQ720901 WLY720898:WMM720901 WVU720898:WWI720901 M786434:AA786437 JI786434:JW786437 TE786434:TS786437 ADA786434:ADO786437 AMW786434:ANK786437 AWS786434:AXG786437 BGO786434:BHC786437 BQK786434:BQY786437 CAG786434:CAU786437 CKC786434:CKQ786437 CTY786434:CUM786437 DDU786434:DEI786437 DNQ786434:DOE786437 DXM786434:DYA786437 EHI786434:EHW786437 ERE786434:ERS786437 FBA786434:FBO786437 FKW786434:FLK786437 FUS786434:FVG786437 GEO786434:GFC786437 GOK786434:GOY786437 GYG786434:GYU786437 HIC786434:HIQ786437 HRY786434:HSM786437 IBU786434:ICI786437 ILQ786434:IME786437 IVM786434:IWA786437 JFI786434:JFW786437 JPE786434:JPS786437 JZA786434:JZO786437 KIW786434:KJK786437 KSS786434:KTG786437 LCO786434:LDC786437 LMK786434:LMY786437 LWG786434:LWU786437 MGC786434:MGQ786437 MPY786434:MQM786437 MZU786434:NAI786437 NJQ786434:NKE786437 NTM786434:NUA786437 ODI786434:ODW786437 ONE786434:ONS786437 OXA786434:OXO786437 PGW786434:PHK786437 PQS786434:PRG786437 QAO786434:QBC786437 QKK786434:QKY786437 QUG786434:QUU786437 REC786434:REQ786437 RNY786434:ROM786437 RXU786434:RYI786437 SHQ786434:SIE786437 SRM786434:SSA786437 TBI786434:TBW786437 TLE786434:TLS786437 TVA786434:TVO786437 UEW786434:UFK786437 UOS786434:UPG786437 UYO786434:UZC786437 VIK786434:VIY786437 VSG786434:VSU786437 WCC786434:WCQ786437 WLY786434:WMM786437 WVU786434:WWI786437 M851970:AA851973 JI851970:JW851973 TE851970:TS851973 ADA851970:ADO851973 AMW851970:ANK851973 AWS851970:AXG851973 BGO851970:BHC851973 BQK851970:BQY851973 CAG851970:CAU851973 CKC851970:CKQ851973 CTY851970:CUM851973 DDU851970:DEI851973 DNQ851970:DOE851973 DXM851970:DYA851973 EHI851970:EHW851973 ERE851970:ERS851973 FBA851970:FBO851973 FKW851970:FLK851973 FUS851970:FVG851973 GEO851970:GFC851973 GOK851970:GOY851973 GYG851970:GYU851973 HIC851970:HIQ851973 HRY851970:HSM851973 IBU851970:ICI851973 ILQ851970:IME851973 IVM851970:IWA851973 JFI851970:JFW851973 JPE851970:JPS851973 JZA851970:JZO851973 KIW851970:KJK851973 KSS851970:KTG851973 LCO851970:LDC851973 LMK851970:LMY851973 LWG851970:LWU851973 MGC851970:MGQ851973 MPY851970:MQM851973 MZU851970:NAI851973 NJQ851970:NKE851973 NTM851970:NUA851973 ODI851970:ODW851973 ONE851970:ONS851973 OXA851970:OXO851973 PGW851970:PHK851973 PQS851970:PRG851973 QAO851970:QBC851973 QKK851970:QKY851973 QUG851970:QUU851973 REC851970:REQ851973 RNY851970:ROM851973 RXU851970:RYI851973 SHQ851970:SIE851973 SRM851970:SSA851973 TBI851970:TBW851973 TLE851970:TLS851973 TVA851970:TVO851973 UEW851970:UFK851973 UOS851970:UPG851973 UYO851970:UZC851973 VIK851970:VIY851973 VSG851970:VSU851973 WCC851970:WCQ851973 WLY851970:WMM851973 WVU851970:WWI851973 M917506:AA917509 JI917506:JW917509 TE917506:TS917509 ADA917506:ADO917509 AMW917506:ANK917509 AWS917506:AXG917509 BGO917506:BHC917509 BQK917506:BQY917509 CAG917506:CAU917509 CKC917506:CKQ917509 CTY917506:CUM917509 DDU917506:DEI917509 DNQ917506:DOE917509 DXM917506:DYA917509 EHI917506:EHW917509 ERE917506:ERS917509 FBA917506:FBO917509 FKW917506:FLK917509 FUS917506:FVG917509 GEO917506:GFC917509 GOK917506:GOY917509 GYG917506:GYU917509 HIC917506:HIQ917509 HRY917506:HSM917509 IBU917506:ICI917509 ILQ917506:IME917509 IVM917506:IWA917509 JFI917506:JFW917509 JPE917506:JPS917509 JZA917506:JZO917509 KIW917506:KJK917509 KSS917506:KTG917509 LCO917506:LDC917509 LMK917506:LMY917509 LWG917506:LWU917509 MGC917506:MGQ917509 MPY917506:MQM917509 MZU917506:NAI917509 NJQ917506:NKE917509 NTM917506:NUA917509 ODI917506:ODW917509 ONE917506:ONS917509 OXA917506:OXO917509 PGW917506:PHK917509 PQS917506:PRG917509 QAO917506:QBC917509 QKK917506:QKY917509 QUG917506:QUU917509 REC917506:REQ917509 RNY917506:ROM917509 RXU917506:RYI917509 SHQ917506:SIE917509 SRM917506:SSA917509 TBI917506:TBW917509 TLE917506:TLS917509 TVA917506:TVO917509 UEW917506:UFK917509 UOS917506:UPG917509 UYO917506:UZC917509 VIK917506:VIY917509 VSG917506:VSU917509 WCC917506:WCQ917509 WLY917506:WMM917509 WVU917506:WWI917509 M983042:AA983045 JI983042:JW983045 TE983042:TS983045 ADA983042:ADO983045 AMW983042:ANK983045 AWS983042:AXG983045 BGO983042:BHC983045 BQK983042:BQY983045 CAG983042:CAU983045 CKC983042:CKQ983045 CTY983042:CUM983045 DDU983042:DEI983045 DNQ983042:DOE983045 DXM983042:DYA983045 EHI983042:EHW983045 ERE983042:ERS983045 FBA983042:FBO983045 FKW983042:FLK983045 FUS983042:FVG983045 GEO983042:GFC983045 GOK983042:GOY983045 GYG983042:GYU983045 HIC983042:HIQ983045 HRY983042:HSM983045 IBU983042:ICI983045 ILQ983042:IME983045 IVM983042:IWA983045 JFI983042:JFW983045 JPE983042:JPS983045 JZA983042:JZO983045 KIW983042:KJK983045 KSS983042:KTG983045 LCO983042:LDC983045 LMK983042:LMY983045 LWG983042:LWU983045 MGC983042:MGQ983045 MPY983042:MQM983045 MZU983042:NAI983045 NJQ983042:NKE983045 NTM983042:NUA983045 ODI983042:ODW983045 ONE983042:ONS983045 OXA983042:OXO983045 PGW983042:PHK983045 PQS983042:PRG983045 QAO983042:QBC983045 QKK983042:QKY983045 QUG983042:QUU983045 REC983042:REQ983045 RNY983042:ROM983045 RXU983042:RYI983045 SHQ983042:SIE983045 SRM983042:SSA983045 TBI983042:TBW983045 TLE983042:TLS983045 TVA983042:TVO983045 UEW983042:UFK983045 UOS983042:UPG983045 UYO983042:UZC983045 VIK983042:VIY983045 VSG983042:VSU983045 WCC983042:WCQ983045 WLY983042:WMM983045 WVU983042:WWI983045 M7:Z10 JI7:JV10 TE7:TR10 ADA7:ADN10 AMW7:ANJ10 AWS7:AXF10 BGO7:BHB10 BQK7:BQX10 CAG7:CAT10 CKC7:CKP10 CTY7:CUL10 DDU7:DEH10 DNQ7:DOD10 DXM7:DXZ10 EHI7:EHV10 ERE7:ERR10 FBA7:FBN10 FKW7:FLJ10 FUS7:FVF10 GEO7:GFB10 GOK7:GOX10 GYG7:GYT10 HIC7:HIP10 HRY7:HSL10 IBU7:ICH10 ILQ7:IMD10 IVM7:IVZ10 JFI7:JFV10 JPE7:JPR10 JZA7:JZN10 KIW7:KJJ10 KSS7:KTF10 LCO7:LDB10 LMK7:LMX10 LWG7:LWT10 MGC7:MGP10 MPY7:MQL10 MZU7:NAH10 NJQ7:NKD10 NTM7:NTZ10 ODI7:ODV10 ONE7:ONR10 OXA7:OXN10 PGW7:PHJ10 PQS7:PRF10 QAO7:QBB10 QKK7:QKX10 QUG7:QUT10 REC7:REP10 RNY7:ROL10 RXU7:RYH10 SHQ7:SID10 SRM7:SRZ10 TBI7:TBV10 TLE7:TLR10 TVA7:TVN10 UEW7:UFJ10 UOS7:UPF10 UYO7:UZB10 VIK7:VIX10 VSG7:VST10 WCC7:WCP10 WLY7:WML10 WVU7:WWH10 M65543:Z65546 JI65543:JV65546 TE65543:TR65546 ADA65543:ADN65546 AMW65543:ANJ65546 AWS65543:AXF65546 BGO65543:BHB65546 BQK65543:BQX65546 CAG65543:CAT65546 CKC65543:CKP65546 CTY65543:CUL65546 DDU65543:DEH65546 DNQ65543:DOD65546 DXM65543:DXZ65546 EHI65543:EHV65546 ERE65543:ERR65546 FBA65543:FBN65546 FKW65543:FLJ65546 FUS65543:FVF65546 GEO65543:GFB65546 GOK65543:GOX65546 GYG65543:GYT65546 HIC65543:HIP65546 HRY65543:HSL65546 IBU65543:ICH65546 ILQ65543:IMD65546 IVM65543:IVZ65546 JFI65543:JFV65546 JPE65543:JPR65546 JZA65543:JZN65546 KIW65543:KJJ65546 KSS65543:KTF65546 LCO65543:LDB65546 LMK65543:LMX65546 LWG65543:LWT65546 MGC65543:MGP65546 MPY65543:MQL65546 MZU65543:NAH65546 NJQ65543:NKD65546 NTM65543:NTZ65546 ODI65543:ODV65546 ONE65543:ONR65546 OXA65543:OXN65546 PGW65543:PHJ65546 PQS65543:PRF65546 QAO65543:QBB65546 QKK65543:QKX65546 QUG65543:QUT65546 REC65543:REP65546 RNY65543:ROL65546 RXU65543:RYH65546 SHQ65543:SID65546 SRM65543:SRZ65546 TBI65543:TBV65546 TLE65543:TLR65546 TVA65543:TVN65546 UEW65543:UFJ65546 UOS65543:UPF65546 UYO65543:UZB65546 VIK65543:VIX65546 VSG65543:VST65546 WCC65543:WCP65546 WLY65543:WML65546 WVU65543:WWH65546 M131079:Z131082 JI131079:JV131082 TE131079:TR131082 ADA131079:ADN131082 AMW131079:ANJ131082 AWS131079:AXF131082 BGO131079:BHB131082 BQK131079:BQX131082 CAG131079:CAT131082 CKC131079:CKP131082 CTY131079:CUL131082 DDU131079:DEH131082 DNQ131079:DOD131082 DXM131079:DXZ131082 EHI131079:EHV131082 ERE131079:ERR131082 FBA131079:FBN131082 FKW131079:FLJ131082 FUS131079:FVF131082 GEO131079:GFB131082 GOK131079:GOX131082 GYG131079:GYT131082 HIC131079:HIP131082 HRY131079:HSL131082 IBU131079:ICH131082 ILQ131079:IMD131082 IVM131079:IVZ131082 JFI131079:JFV131082 JPE131079:JPR131082 JZA131079:JZN131082 KIW131079:KJJ131082 KSS131079:KTF131082 LCO131079:LDB131082 LMK131079:LMX131082 LWG131079:LWT131082 MGC131079:MGP131082 MPY131079:MQL131082 MZU131079:NAH131082 NJQ131079:NKD131082 NTM131079:NTZ131082 ODI131079:ODV131082 ONE131079:ONR131082 OXA131079:OXN131082 PGW131079:PHJ131082 PQS131079:PRF131082 QAO131079:QBB131082 QKK131079:QKX131082 QUG131079:QUT131082 REC131079:REP131082 RNY131079:ROL131082 RXU131079:RYH131082 SHQ131079:SID131082 SRM131079:SRZ131082 TBI131079:TBV131082 TLE131079:TLR131082 TVA131079:TVN131082 UEW131079:UFJ131082 UOS131079:UPF131082 UYO131079:UZB131082 VIK131079:VIX131082 VSG131079:VST131082 WCC131079:WCP131082 WLY131079:WML131082 WVU131079:WWH131082 M196615:Z196618 JI196615:JV196618 TE196615:TR196618 ADA196615:ADN196618 AMW196615:ANJ196618 AWS196615:AXF196618 BGO196615:BHB196618 BQK196615:BQX196618 CAG196615:CAT196618 CKC196615:CKP196618 CTY196615:CUL196618 DDU196615:DEH196618 DNQ196615:DOD196618 DXM196615:DXZ196618 EHI196615:EHV196618 ERE196615:ERR196618 FBA196615:FBN196618 FKW196615:FLJ196618 FUS196615:FVF196618 GEO196615:GFB196618 GOK196615:GOX196618 GYG196615:GYT196618 HIC196615:HIP196618 HRY196615:HSL196618 IBU196615:ICH196618 ILQ196615:IMD196618 IVM196615:IVZ196618 JFI196615:JFV196618 JPE196615:JPR196618 JZA196615:JZN196618 KIW196615:KJJ196618 KSS196615:KTF196618 LCO196615:LDB196618 LMK196615:LMX196618 LWG196615:LWT196618 MGC196615:MGP196618 MPY196615:MQL196618 MZU196615:NAH196618 NJQ196615:NKD196618 NTM196615:NTZ196618 ODI196615:ODV196618 ONE196615:ONR196618 OXA196615:OXN196618 PGW196615:PHJ196618 PQS196615:PRF196618 QAO196615:QBB196618 QKK196615:QKX196618 QUG196615:QUT196618 REC196615:REP196618 RNY196615:ROL196618 RXU196615:RYH196618 SHQ196615:SID196618 SRM196615:SRZ196618 TBI196615:TBV196618 TLE196615:TLR196618 TVA196615:TVN196618 UEW196615:UFJ196618 UOS196615:UPF196618 UYO196615:UZB196618 VIK196615:VIX196618 VSG196615:VST196618 WCC196615:WCP196618 WLY196615:WML196618 WVU196615:WWH196618 M262151:Z262154 JI262151:JV262154 TE262151:TR262154 ADA262151:ADN262154 AMW262151:ANJ262154 AWS262151:AXF262154 BGO262151:BHB262154 BQK262151:BQX262154 CAG262151:CAT262154 CKC262151:CKP262154 CTY262151:CUL262154 DDU262151:DEH262154 DNQ262151:DOD262154 DXM262151:DXZ262154 EHI262151:EHV262154 ERE262151:ERR262154 FBA262151:FBN262154 FKW262151:FLJ262154 FUS262151:FVF262154 GEO262151:GFB262154 GOK262151:GOX262154 GYG262151:GYT262154 HIC262151:HIP262154 HRY262151:HSL262154 IBU262151:ICH262154 ILQ262151:IMD262154 IVM262151:IVZ262154 JFI262151:JFV262154 JPE262151:JPR262154 JZA262151:JZN262154 KIW262151:KJJ262154 KSS262151:KTF262154 LCO262151:LDB262154 LMK262151:LMX262154 LWG262151:LWT262154 MGC262151:MGP262154 MPY262151:MQL262154 MZU262151:NAH262154 NJQ262151:NKD262154 NTM262151:NTZ262154 ODI262151:ODV262154 ONE262151:ONR262154 OXA262151:OXN262154 PGW262151:PHJ262154 PQS262151:PRF262154 QAO262151:QBB262154 QKK262151:QKX262154 QUG262151:QUT262154 REC262151:REP262154 RNY262151:ROL262154 RXU262151:RYH262154 SHQ262151:SID262154 SRM262151:SRZ262154 TBI262151:TBV262154 TLE262151:TLR262154 TVA262151:TVN262154 UEW262151:UFJ262154 UOS262151:UPF262154 UYO262151:UZB262154 VIK262151:VIX262154 VSG262151:VST262154 WCC262151:WCP262154 WLY262151:WML262154 WVU262151:WWH262154 M327687:Z327690 JI327687:JV327690 TE327687:TR327690 ADA327687:ADN327690 AMW327687:ANJ327690 AWS327687:AXF327690 BGO327687:BHB327690 BQK327687:BQX327690 CAG327687:CAT327690 CKC327687:CKP327690 CTY327687:CUL327690 DDU327687:DEH327690 DNQ327687:DOD327690 DXM327687:DXZ327690 EHI327687:EHV327690 ERE327687:ERR327690 FBA327687:FBN327690 FKW327687:FLJ327690 FUS327687:FVF327690 GEO327687:GFB327690 GOK327687:GOX327690 GYG327687:GYT327690 HIC327687:HIP327690 HRY327687:HSL327690 IBU327687:ICH327690 ILQ327687:IMD327690 IVM327687:IVZ327690 JFI327687:JFV327690 JPE327687:JPR327690 JZA327687:JZN327690 KIW327687:KJJ327690 KSS327687:KTF327690 LCO327687:LDB327690 LMK327687:LMX327690 LWG327687:LWT327690 MGC327687:MGP327690 MPY327687:MQL327690 MZU327687:NAH327690 NJQ327687:NKD327690 NTM327687:NTZ327690 ODI327687:ODV327690 ONE327687:ONR327690 OXA327687:OXN327690 PGW327687:PHJ327690 PQS327687:PRF327690 QAO327687:QBB327690 QKK327687:QKX327690 QUG327687:QUT327690 REC327687:REP327690 RNY327687:ROL327690 RXU327687:RYH327690 SHQ327687:SID327690 SRM327687:SRZ327690 TBI327687:TBV327690 TLE327687:TLR327690 TVA327687:TVN327690 UEW327687:UFJ327690 UOS327687:UPF327690 UYO327687:UZB327690 VIK327687:VIX327690 VSG327687:VST327690 WCC327687:WCP327690 WLY327687:WML327690 WVU327687:WWH327690 M393223:Z393226 JI393223:JV393226 TE393223:TR393226 ADA393223:ADN393226 AMW393223:ANJ393226 AWS393223:AXF393226 BGO393223:BHB393226 BQK393223:BQX393226 CAG393223:CAT393226 CKC393223:CKP393226 CTY393223:CUL393226 DDU393223:DEH393226 DNQ393223:DOD393226 DXM393223:DXZ393226 EHI393223:EHV393226 ERE393223:ERR393226 FBA393223:FBN393226 FKW393223:FLJ393226 FUS393223:FVF393226 GEO393223:GFB393226 GOK393223:GOX393226 GYG393223:GYT393226 HIC393223:HIP393226 HRY393223:HSL393226 IBU393223:ICH393226 ILQ393223:IMD393226 IVM393223:IVZ393226 JFI393223:JFV393226 JPE393223:JPR393226 JZA393223:JZN393226 KIW393223:KJJ393226 KSS393223:KTF393226 LCO393223:LDB393226 LMK393223:LMX393226 LWG393223:LWT393226 MGC393223:MGP393226 MPY393223:MQL393226 MZU393223:NAH393226 NJQ393223:NKD393226 NTM393223:NTZ393226 ODI393223:ODV393226 ONE393223:ONR393226 OXA393223:OXN393226 PGW393223:PHJ393226 PQS393223:PRF393226 QAO393223:QBB393226 QKK393223:QKX393226 QUG393223:QUT393226 REC393223:REP393226 RNY393223:ROL393226 RXU393223:RYH393226 SHQ393223:SID393226 SRM393223:SRZ393226 TBI393223:TBV393226 TLE393223:TLR393226 TVA393223:TVN393226 UEW393223:UFJ393226 UOS393223:UPF393226 UYO393223:UZB393226 VIK393223:VIX393226 VSG393223:VST393226 WCC393223:WCP393226 WLY393223:WML393226 WVU393223:WWH393226 M458759:Z458762 JI458759:JV458762 TE458759:TR458762 ADA458759:ADN458762 AMW458759:ANJ458762 AWS458759:AXF458762 BGO458759:BHB458762 BQK458759:BQX458762 CAG458759:CAT458762 CKC458759:CKP458762 CTY458759:CUL458762 DDU458759:DEH458762 DNQ458759:DOD458762 DXM458759:DXZ458762 EHI458759:EHV458762 ERE458759:ERR458762 FBA458759:FBN458762 FKW458759:FLJ458762 FUS458759:FVF458762 GEO458759:GFB458762 GOK458759:GOX458762 GYG458759:GYT458762 HIC458759:HIP458762 HRY458759:HSL458762 IBU458759:ICH458762 ILQ458759:IMD458762 IVM458759:IVZ458762 JFI458759:JFV458762 JPE458759:JPR458762 JZA458759:JZN458762 KIW458759:KJJ458762 KSS458759:KTF458762 LCO458759:LDB458762 LMK458759:LMX458762 LWG458759:LWT458762 MGC458759:MGP458762 MPY458759:MQL458762 MZU458759:NAH458762 NJQ458759:NKD458762 NTM458759:NTZ458762 ODI458759:ODV458762 ONE458759:ONR458762 OXA458759:OXN458762 PGW458759:PHJ458762 PQS458759:PRF458762 QAO458759:QBB458762 QKK458759:QKX458762 QUG458759:QUT458762 REC458759:REP458762 RNY458759:ROL458762 RXU458759:RYH458762 SHQ458759:SID458762 SRM458759:SRZ458762 TBI458759:TBV458762 TLE458759:TLR458762 TVA458759:TVN458762 UEW458759:UFJ458762 UOS458759:UPF458762 UYO458759:UZB458762 VIK458759:VIX458762 VSG458759:VST458762 WCC458759:WCP458762 WLY458759:WML458762 WVU458759:WWH458762 M524295:Z524298 JI524295:JV524298 TE524295:TR524298 ADA524295:ADN524298 AMW524295:ANJ524298 AWS524295:AXF524298 BGO524295:BHB524298 BQK524295:BQX524298 CAG524295:CAT524298 CKC524295:CKP524298 CTY524295:CUL524298 DDU524295:DEH524298 DNQ524295:DOD524298 DXM524295:DXZ524298 EHI524295:EHV524298 ERE524295:ERR524298 FBA524295:FBN524298 FKW524295:FLJ524298 FUS524295:FVF524298 GEO524295:GFB524298 GOK524295:GOX524298 GYG524295:GYT524298 HIC524295:HIP524298 HRY524295:HSL524298 IBU524295:ICH524298 ILQ524295:IMD524298 IVM524295:IVZ524298 JFI524295:JFV524298 JPE524295:JPR524298 JZA524295:JZN524298 KIW524295:KJJ524298 KSS524295:KTF524298 LCO524295:LDB524298 LMK524295:LMX524298 LWG524295:LWT524298 MGC524295:MGP524298 MPY524295:MQL524298 MZU524295:NAH524298 NJQ524295:NKD524298 NTM524295:NTZ524298 ODI524295:ODV524298 ONE524295:ONR524298 OXA524295:OXN524298 PGW524295:PHJ524298 PQS524295:PRF524298 QAO524295:QBB524298 QKK524295:QKX524298 QUG524295:QUT524298 REC524295:REP524298 RNY524295:ROL524298 RXU524295:RYH524298 SHQ524295:SID524298 SRM524295:SRZ524298 TBI524295:TBV524298 TLE524295:TLR524298 TVA524295:TVN524298 UEW524295:UFJ524298 UOS524295:UPF524298 UYO524295:UZB524298 VIK524295:VIX524298 VSG524295:VST524298 WCC524295:WCP524298 WLY524295:WML524298 WVU524295:WWH524298 M589831:Z589834 JI589831:JV589834 TE589831:TR589834 ADA589831:ADN589834 AMW589831:ANJ589834 AWS589831:AXF589834 BGO589831:BHB589834 BQK589831:BQX589834 CAG589831:CAT589834 CKC589831:CKP589834 CTY589831:CUL589834 DDU589831:DEH589834 DNQ589831:DOD589834 DXM589831:DXZ589834 EHI589831:EHV589834 ERE589831:ERR589834 FBA589831:FBN589834 FKW589831:FLJ589834 FUS589831:FVF589834 GEO589831:GFB589834 GOK589831:GOX589834 GYG589831:GYT589834 HIC589831:HIP589834 HRY589831:HSL589834 IBU589831:ICH589834 ILQ589831:IMD589834 IVM589831:IVZ589834 JFI589831:JFV589834 JPE589831:JPR589834 JZA589831:JZN589834 KIW589831:KJJ589834 KSS589831:KTF589834 LCO589831:LDB589834 LMK589831:LMX589834 LWG589831:LWT589834 MGC589831:MGP589834 MPY589831:MQL589834 MZU589831:NAH589834 NJQ589831:NKD589834 NTM589831:NTZ589834 ODI589831:ODV589834 ONE589831:ONR589834 OXA589831:OXN589834 PGW589831:PHJ589834 PQS589831:PRF589834 QAO589831:QBB589834 QKK589831:QKX589834 QUG589831:QUT589834 REC589831:REP589834 RNY589831:ROL589834 RXU589831:RYH589834 SHQ589831:SID589834 SRM589831:SRZ589834 TBI589831:TBV589834 TLE589831:TLR589834 TVA589831:TVN589834 UEW589831:UFJ589834 UOS589831:UPF589834 UYO589831:UZB589834 VIK589831:VIX589834 VSG589831:VST589834 WCC589831:WCP589834 WLY589831:WML589834 WVU589831:WWH589834 M655367:Z655370 JI655367:JV655370 TE655367:TR655370 ADA655367:ADN655370 AMW655367:ANJ655370 AWS655367:AXF655370 BGO655367:BHB655370 BQK655367:BQX655370 CAG655367:CAT655370 CKC655367:CKP655370 CTY655367:CUL655370 DDU655367:DEH655370 DNQ655367:DOD655370 DXM655367:DXZ655370 EHI655367:EHV655370 ERE655367:ERR655370 FBA655367:FBN655370 FKW655367:FLJ655370 FUS655367:FVF655370 GEO655367:GFB655370 GOK655367:GOX655370 GYG655367:GYT655370 HIC655367:HIP655370 HRY655367:HSL655370 IBU655367:ICH655370 ILQ655367:IMD655370 IVM655367:IVZ655370 JFI655367:JFV655370 JPE655367:JPR655370 JZA655367:JZN655370 KIW655367:KJJ655370 KSS655367:KTF655370 LCO655367:LDB655370 LMK655367:LMX655370 LWG655367:LWT655370 MGC655367:MGP655370 MPY655367:MQL655370 MZU655367:NAH655370 NJQ655367:NKD655370 NTM655367:NTZ655370 ODI655367:ODV655370 ONE655367:ONR655370 OXA655367:OXN655370 PGW655367:PHJ655370 PQS655367:PRF655370 QAO655367:QBB655370 QKK655367:QKX655370 QUG655367:QUT655370 REC655367:REP655370 RNY655367:ROL655370 RXU655367:RYH655370 SHQ655367:SID655370 SRM655367:SRZ655370 TBI655367:TBV655370 TLE655367:TLR655370 TVA655367:TVN655370 UEW655367:UFJ655370 UOS655367:UPF655370 UYO655367:UZB655370 VIK655367:VIX655370 VSG655367:VST655370 WCC655367:WCP655370 WLY655367:WML655370 WVU655367:WWH655370 M720903:Z720906 JI720903:JV720906 TE720903:TR720906 ADA720903:ADN720906 AMW720903:ANJ720906 AWS720903:AXF720906 BGO720903:BHB720906 BQK720903:BQX720906 CAG720903:CAT720906 CKC720903:CKP720906 CTY720903:CUL720906 DDU720903:DEH720906 DNQ720903:DOD720906 DXM720903:DXZ720906 EHI720903:EHV720906 ERE720903:ERR720906 FBA720903:FBN720906 FKW720903:FLJ720906 FUS720903:FVF720906 GEO720903:GFB720906 GOK720903:GOX720906 GYG720903:GYT720906 HIC720903:HIP720906 HRY720903:HSL720906 IBU720903:ICH720906 ILQ720903:IMD720906 IVM720903:IVZ720906 JFI720903:JFV720906 JPE720903:JPR720906 JZA720903:JZN720906 KIW720903:KJJ720906 KSS720903:KTF720906 LCO720903:LDB720906 LMK720903:LMX720906 LWG720903:LWT720906 MGC720903:MGP720906 MPY720903:MQL720906 MZU720903:NAH720906 NJQ720903:NKD720906 NTM720903:NTZ720906 ODI720903:ODV720906 ONE720903:ONR720906 OXA720903:OXN720906 PGW720903:PHJ720906 PQS720903:PRF720906 QAO720903:QBB720906 QKK720903:QKX720906 QUG720903:QUT720906 REC720903:REP720906 RNY720903:ROL720906 RXU720903:RYH720906 SHQ720903:SID720906 SRM720903:SRZ720906 TBI720903:TBV720906 TLE720903:TLR720906 TVA720903:TVN720906 UEW720903:UFJ720906 UOS720903:UPF720906 UYO720903:UZB720906 VIK720903:VIX720906 VSG720903:VST720906 WCC720903:WCP720906 WLY720903:WML720906 WVU720903:WWH720906 M786439:Z786442 JI786439:JV786442 TE786439:TR786442 ADA786439:ADN786442 AMW786439:ANJ786442 AWS786439:AXF786442 BGO786439:BHB786442 BQK786439:BQX786442 CAG786439:CAT786442 CKC786439:CKP786442 CTY786439:CUL786442 DDU786439:DEH786442 DNQ786439:DOD786442 DXM786439:DXZ786442 EHI786439:EHV786442 ERE786439:ERR786442 FBA786439:FBN786442 FKW786439:FLJ786442 FUS786439:FVF786442 GEO786439:GFB786442 GOK786439:GOX786442 GYG786439:GYT786442 HIC786439:HIP786442 HRY786439:HSL786442 IBU786439:ICH786442 ILQ786439:IMD786442 IVM786439:IVZ786442 JFI786439:JFV786442 JPE786439:JPR786442 JZA786439:JZN786442 KIW786439:KJJ786442 KSS786439:KTF786442 LCO786439:LDB786442 LMK786439:LMX786442 LWG786439:LWT786442 MGC786439:MGP786442 MPY786439:MQL786442 MZU786439:NAH786442 NJQ786439:NKD786442 NTM786439:NTZ786442 ODI786439:ODV786442 ONE786439:ONR786442 OXA786439:OXN786442 PGW786439:PHJ786442 PQS786439:PRF786442 QAO786439:QBB786442 QKK786439:QKX786442 QUG786439:QUT786442 REC786439:REP786442 RNY786439:ROL786442 RXU786439:RYH786442 SHQ786439:SID786442 SRM786439:SRZ786442 TBI786439:TBV786442 TLE786439:TLR786442 TVA786439:TVN786442 UEW786439:UFJ786442 UOS786439:UPF786442 UYO786439:UZB786442 VIK786439:VIX786442 VSG786439:VST786442 WCC786439:WCP786442 WLY786439:WML786442 WVU786439:WWH786442 M851975:Z851978 JI851975:JV851978 TE851975:TR851978 ADA851975:ADN851978 AMW851975:ANJ851978 AWS851975:AXF851978 BGO851975:BHB851978 BQK851975:BQX851978 CAG851975:CAT851978 CKC851975:CKP851978 CTY851975:CUL851978 DDU851975:DEH851978 DNQ851975:DOD851978 DXM851975:DXZ851978 EHI851975:EHV851978 ERE851975:ERR851978 FBA851975:FBN851978 FKW851975:FLJ851978 FUS851975:FVF851978 GEO851975:GFB851978 GOK851975:GOX851978 GYG851975:GYT851978 HIC851975:HIP851978 HRY851975:HSL851978 IBU851975:ICH851978 ILQ851975:IMD851978 IVM851975:IVZ851978 JFI851975:JFV851978 JPE851975:JPR851978 JZA851975:JZN851978 KIW851975:KJJ851978 KSS851975:KTF851978 LCO851975:LDB851978 LMK851975:LMX851978 LWG851975:LWT851978 MGC851975:MGP851978 MPY851975:MQL851978 MZU851975:NAH851978 NJQ851975:NKD851978 NTM851975:NTZ851978 ODI851975:ODV851978 ONE851975:ONR851978 OXA851975:OXN851978 PGW851975:PHJ851978 PQS851975:PRF851978 QAO851975:QBB851978 QKK851975:QKX851978 QUG851975:QUT851978 REC851975:REP851978 RNY851975:ROL851978 RXU851975:RYH851978 SHQ851975:SID851978 SRM851975:SRZ851978 TBI851975:TBV851978 TLE851975:TLR851978 TVA851975:TVN851978 UEW851975:UFJ851978 UOS851975:UPF851978 UYO851975:UZB851978 VIK851975:VIX851978 VSG851975:VST851978 WCC851975:WCP851978 WLY851975:WML851978 WVU851975:WWH851978 M917511:Z917514 JI917511:JV917514 TE917511:TR917514 ADA917511:ADN917514 AMW917511:ANJ917514 AWS917511:AXF917514 BGO917511:BHB917514 BQK917511:BQX917514 CAG917511:CAT917514 CKC917511:CKP917514 CTY917511:CUL917514 DDU917511:DEH917514 DNQ917511:DOD917514 DXM917511:DXZ917514 EHI917511:EHV917514 ERE917511:ERR917514 FBA917511:FBN917514 FKW917511:FLJ917514 FUS917511:FVF917514 GEO917511:GFB917514 GOK917511:GOX917514 GYG917511:GYT917514 HIC917511:HIP917514 HRY917511:HSL917514 IBU917511:ICH917514 ILQ917511:IMD917514 IVM917511:IVZ917514 JFI917511:JFV917514 JPE917511:JPR917514 JZA917511:JZN917514 KIW917511:KJJ917514 KSS917511:KTF917514 LCO917511:LDB917514 LMK917511:LMX917514 LWG917511:LWT917514 MGC917511:MGP917514 MPY917511:MQL917514 MZU917511:NAH917514 NJQ917511:NKD917514 NTM917511:NTZ917514 ODI917511:ODV917514 ONE917511:ONR917514 OXA917511:OXN917514 PGW917511:PHJ917514 PQS917511:PRF917514 QAO917511:QBB917514 QKK917511:QKX917514 QUG917511:QUT917514 REC917511:REP917514 RNY917511:ROL917514 RXU917511:RYH917514 SHQ917511:SID917514 SRM917511:SRZ917514 TBI917511:TBV917514 TLE917511:TLR917514 TVA917511:TVN917514 UEW917511:UFJ917514 UOS917511:UPF917514 UYO917511:UZB917514 VIK917511:VIX917514 VSG917511:VST917514 WCC917511:WCP917514 WLY917511:WML917514 WVU917511:WWH917514 M983047:Z983050 JI983047:JV983050 TE983047:TR983050 ADA983047:ADN983050 AMW983047:ANJ983050 AWS983047:AXF983050 BGO983047:BHB983050 BQK983047:BQX983050 CAG983047:CAT983050 CKC983047:CKP983050 CTY983047:CUL983050 DDU983047:DEH983050 DNQ983047:DOD983050 DXM983047:DXZ983050 EHI983047:EHV983050 ERE983047:ERR983050 FBA983047:FBN983050 FKW983047:FLJ983050 FUS983047:FVF983050 GEO983047:GFB983050 GOK983047:GOX983050 GYG983047:GYT983050 HIC983047:HIP983050 HRY983047:HSL983050 IBU983047:ICH983050 ILQ983047:IMD983050 IVM983047:IVZ983050 JFI983047:JFV983050 JPE983047:JPR983050 JZA983047:JZN983050 KIW983047:KJJ983050 KSS983047:KTF983050 LCO983047:LDB983050 LMK983047:LMX983050 LWG983047:LWT983050 MGC983047:MGP983050 MPY983047:MQL983050 MZU983047:NAH983050 NJQ983047:NKD983050 NTM983047:NTZ983050 ODI983047:ODV983050 ONE983047:ONR983050 OXA983047:OXN983050 PGW983047:PHJ983050 PQS983047:PRF983050 QAO983047:QBB983050 QKK983047:QKX983050 QUG983047:QUT983050 REC983047:REP983050 RNY983047:ROL983050 RXU983047:RYH983050 SHQ983047:SID983050 SRM983047:SRZ983050 TBI983047:TBV983050 TLE983047:TLR983050 TVA983047:TVN983050 UEW983047:UFJ983050 UOS983047:UPF983050 UYO983047:UZB983050 VIK983047:VIX983050 VSG983047:VST983050 WCC983047:WCP983050 WLY983047:WML983050 WVU983047:WWH983050 AF2:AJ8 KB2:KF8 TX2:UB8 ADT2:ADX8 ANP2:ANT8 AXL2:AXP8 BHH2:BHL8 BRD2:BRH8 CAZ2:CBD8 CKV2:CKZ8 CUR2:CUV8 DEN2:DER8 DOJ2:DON8 DYF2:DYJ8 EIB2:EIF8 ERX2:ESB8 FBT2:FBX8 FLP2:FLT8 FVL2:FVP8 GFH2:GFL8 GPD2:GPH8 GYZ2:GZD8 HIV2:HIZ8 HSR2:HSV8 ICN2:ICR8 IMJ2:IMN8 IWF2:IWJ8 JGB2:JGF8 JPX2:JQB8 JZT2:JZX8 KJP2:KJT8 KTL2:KTP8 LDH2:LDL8 LND2:LNH8 LWZ2:LXD8 MGV2:MGZ8 MQR2:MQV8 NAN2:NAR8 NKJ2:NKN8 NUF2:NUJ8 OEB2:OEF8 ONX2:OOB8 OXT2:OXX8 PHP2:PHT8 PRL2:PRP8 QBH2:QBL8 QLD2:QLH8 QUZ2:QVD8 REV2:REZ8 ROR2:ROV8 RYN2:RYR8 SIJ2:SIN8 SSF2:SSJ8 TCB2:TCF8 TLX2:TMB8 TVT2:TVX8 UFP2:UFT8 UPL2:UPP8 UZH2:UZL8 VJD2:VJH8 VSZ2:VTD8 WCV2:WCZ8 WMR2:WMV8 WWN2:WWR8 AF65538:AJ65544 KB65538:KF65544 TX65538:UB65544 ADT65538:ADX65544 ANP65538:ANT65544 AXL65538:AXP65544 BHH65538:BHL65544 BRD65538:BRH65544 CAZ65538:CBD65544 CKV65538:CKZ65544 CUR65538:CUV65544 DEN65538:DER65544 DOJ65538:DON65544 DYF65538:DYJ65544 EIB65538:EIF65544 ERX65538:ESB65544 FBT65538:FBX65544 FLP65538:FLT65544 FVL65538:FVP65544 GFH65538:GFL65544 GPD65538:GPH65544 GYZ65538:GZD65544 HIV65538:HIZ65544 HSR65538:HSV65544 ICN65538:ICR65544 IMJ65538:IMN65544 IWF65538:IWJ65544 JGB65538:JGF65544 JPX65538:JQB65544 JZT65538:JZX65544 KJP65538:KJT65544 KTL65538:KTP65544 LDH65538:LDL65544 LND65538:LNH65544 LWZ65538:LXD65544 MGV65538:MGZ65544 MQR65538:MQV65544 NAN65538:NAR65544 NKJ65538:NKN65544 NUF65538:NUJ65544 OEB65538:OEF65544 ONX65538:OOB65544 OXT65538:OXX65544 PHP65538:PHT65544 PRL65538:PRP65544 QBH65538:QBL65544 QLD65538:QLH65544 QUZ65538:QVD65544 REV65538:REZ65544 ROR65538:ROV65544 RYN65538:RYR65544 SIJ65538:SIN65544 SSF65538:SSJ65544 TCB65538:TCF65544 TLX65538:TMB65544 TVT65538:TVX65544 UFP65538:UFT65544 UPL65538:UPP65544 UZH65538:UZL65544 VJD65538:VJH65544 VSZ65538:VTD65544 WCV65538:WCZ65544 WMR65538:WMV65544 WWN65538:WWR65544 AF131074:AJ131080 KB131074:KF131080 TX131074:UB131080 ADT131074:ADX131080 ANP131074:ANT131080 AXL131074:AXP131080 BHH131074:BHL131080 BRD131074:BRH131080 CAZ131074:CBD131080 CKV131074:CKZ131080 CUR131074:CUV131080 DEN131074:DER131080 DOJ131074:DON131080 DYF131074:DYJ131080 EIB131074:EIF131080 ERX131074:ESB131080 FBT131074:FBX131080 FLP131074:FLT131080 FVL131074:FVP131080 GFH131074:GFL131080 GPD131074:GPH131080 GYZ131074:GZD131080 HIV131074:HIZ131080 HSR131074:HSV131080 ICN131074:ICR131080 IMJ131074:IMN131080 IWF131074:IWJ131080 JGB131074:JGF131080 JPX131074:JQB131080 JZT131074:JZX131080 KJP131074:KJT131080 KTL131074:KTP131080 LDH131074:LDL131080 LND131074:LNH131080 LWZ131074:LXD131080 MGV131074:MGZ131080 MQR131074:MQV131080 NAN131074:NAR131080 NKJ131074:NKN131080 NUF131074:NUJ131080 OEB131074:OEF131080 ONX131074:OOB131080 OXT131074:OXX131080 PHP131074:PHT131080 PRL131074:PRP131080 QBH131074:QBL131080 QLD131074:QLH131080 QUZ131074:QVD131080 REV131074:REZ131080 ROR131074:ROV131080 RYN131074:RYR131080 SIJ131074:SIN131080 SSF131074:SSJ131080 TCB131074:TCF131080 TLX131074:TMB131080 TVT131074:TVX131080 UFP131074:UFT131080 UPL131074:UPP131080 UZH131074:UZL131080 VJD131074:VJH131080 VSZ131074:VTD131080 WCV131074:WCZ131080 WMR131074:WMV131080 WWN131074:WWR131080 AF196610:AJ196616 KB196610:KF196616 TX196610:UB196616 ADT196610:ADX196616 ANP196610:ANT196616 AXL196610:AXP196616 BHH196610:BHL196616 BRD196610:BRH196616 CAZ196610:CBD196616 CKV196610:CKZ196616 CUR196610:CUV196616 DEN196610:DER196616 DOJ196610:DON196616 DYF196610:DYJ196616 EIB196610:EIF196616 ERX196610:ESB196616 FBT196610:FBX196616 FLP196610:FLT196616 FVL196610:FVP196616 GFH196610:GFL196616 GPD196610:GPH196616 GYZ196610:GZD196616 HIV196610:HIZ196616 HSR196610:HSV196616 ICN196610:ICR196616 IMJ196610:IMN196616 IWF196610:IWJ196616 JGB196610:JGF196616 JPX196610:JQB196616 JZT196610:JZX196616 KJP196610:KJT196616 KTL196610:KTP196616 LDH196610:LDL196616 LND196610:LNH196616 LWZ196610:LXD196616 MGV196610:MGZ196616 MQR196610:MQV196616 NAN196610:NAR196616 NKJ196610:NKN196616 NUF196610:NUJ196616 OEB196610:OEF196616 ONX196610:OOB196616 OXT196610:OXX196616 PHP196610:PHT196616 PRL196610:PRP196616 QBH196610:QBL196616 QLD196610:QLH196616 QUZ196610:QVD196616 REV196610:REZ196616 ROR196610:ROV196616 RYN196610:RYR196616 SIJ196610:SIN196616 SSF196610:SSJ196616 TCB196610:TCF196616 TLX196610:TMB196616 TVT196610:TVX196616 UFP196610:UFT196616 UPL196610:UPP196616 UZH196610:UZL196616 VJD196610:VJH196616 VSZ196610:VTD196616 WCV196610:WCZ196616 WMR196610:WMV196616 WWN196610:WWR196616 AF262146:AJ262152 KB262146:KF262152 TX262146:UB262152 ADT262146:ADX262152 ANP262146:ANT262152 AXL262146:AXP262152 BHH262146:BHL262152 BRD262146:BRH262152 CAZ262146:CBD262152 CKV262146:CKZ262152 CUR262146:CUV262152 DEN262146:DER262152 DOJ262146:DON262152 DYF262146:DYJ262152 EIB262146:EIF262152 ERX262146:ESB262152 FBT262146:FBX262152 FLP262146:FLT262152 FVL262146:FVP262152 GFH262146:GFL262152 GPD262146:GPH262152 GYZ262146:GZD262152 HIV262146:HIZ262152 HSR262146:HSV262152 ICN262146:ICR262152 IMJ262146:IMN262152 IWF262146:IWJ262152 JGB262146:JGF262152 JPX262146:JQB262152 JZT262146:JZX262152 KJP262146:KJT262152 KTL262146:KTP262152 LDH262146:LDL262152 LND262146:LNH262152 LWZ262146:LXD262152 MGV262146:MGZ262152 MQR262146:MQV262152 NAN262146:NAR262152 NKJ262146:NKN262152 NUF262146:NUJ262152 OEB262146:OEF262152 ONX262146:OOB262152 OXT262146:OXX262152 PHP262146:PHT262152 PRL262146:PRP262152 QBH262146:QBL262152 QLD262146:QLH262152 QUZ262146:QVD262152 REV262146:REZ262152 ROR262146:ROV262152 RYN262146:RYR262152 SIJ262146:SIN262152 SSF262146:SSJ262152 TCB262146:TCF262152 TLX262146:TMB262152 TVT262146:TVX262152 UFP262146:UFT262152 UPL262146:UPP262152 UZH262146:UZL262152 VJD262146:VJH262152 VSZ262146:VTD262152 WCV262146:WCZ262152 WMR262146:WMV262152 WWN262146:WWR262152 AF327682:AJ327688 KB327682:KF327688 TX327682:UB327688 ADT327682:ADX327688 ANP327682:ANT327688 AXL327682:AXP327688 BHH327682:BHL327688 BRD327682:BRH327688 CAZ327682:CBD327688 CKV327682:CKZ327688 CUR327682:CUV327688 DEN327682:DER327688 DOJ327682:DON327688 DYF327682:DYJ327688 EIB327682:EIF327688 ERX327682:ESB327688 FBT327682:FBX327688 FLP327682:FLT327688 FVL327682:FVP327688 GFH327682:GFL327688 GPD327682:GPH327688 GYZ327682:GZD327688 HIV327682:HIZ327688 HSR327682:HSV327688 ICN327682:ICR327688 IMJ327682:IMN327688 IWF327682:IWJ327688 JGB327682:JGF327688 JPX327682:JQB327688 JZT327682:JZX327688 KJP327682:KJT327688 KTL327682:KTP327688 LDH327682:LDL327688 LND327682:LNH327688 LWZ327682:LXD327688 MGV327682:MGZ327688 MQR327682:MQV327688 NAN327682:NAR327688 NKJ327682:NKN327688 NUF327682:NUJ327688 OEB327682:OEF327688 ONX327682:OOB327688 OXT327682:OXX327688 PHP327682:PHT327688 PRL327682:PRP327688 QBH327682:QBL327688 QLD327682:QLH327688 QUZ327682:QVD327688 REV327682:REZ327688 ROR327682:ROV327688 RYN327682:RYR327688 SIJ327682:SIN327688 SSF327682:SSJ327688 TCB327682:TCF327688 TLX327682:TMB327688 TVT327682:TVX327688 UFP327682:UFT327688 UPL327682:UPP327688 UZH327682:UZL327688 VJD327682:VJH327688 VSZ327682:VTD327688 WCV327682:WCZ327688 WMR327682:WMV327688 WWN327682:WWR327688 AF393218:AJ393224 KB393218:KF393224 TX393218:UB393224 ADT393218:ADX393224 ANP393218:ANT393224 AXL393218:AXP393224 BHH393218:BHL393224 BRD393218:BRH393224 CAZ393218:CBD393224 CKV393218:CKZ393224 CUR393218:CUV393224 DEN393218:DER393224 DOJ393218:DON393224 DYF393218:DYJ393224 EIB393218:EIF393224 ERX393218:ESB393224 FBT393218:FBX393224 FLP393218:FLT393224 FVL393218:FVP393224 GFH393218:GFL393224 GPD393218:GPH393224 GYZ393218:GZD393224 HIV393218:HIZ393224 HSR393218:HSV393224 ICN393218:ICR393224 IMJ393218:IMN393224 IWF393218:IWJ393224 JGB393218:JGF393224 JPX393218:JQB393224 JZT393218:JZX393224 KJP393218:KJT393224 KTL393218:KTP393224 LDH393218:LDL393224 LND393218:LNH393224 LWZ393218:LXD393224 MGV393218:MGZ393224 MQR393218:MQV393224 NAN393218:NAR393224 NKJ393218:NKN393224 NUF393218:NUJ393224 OEB393218:OEF393224 ONX393218:OOB393224 OXT393218:OXX393224 PHP393218:PHT393224 PRL393218:PRP393224 QBH393218:QBL393224 QLD393218:QLH393224 QUZ393218:QVD393224 REV393218:REZ393224 ROR393218:ROV393224 RYN393218:RYR393224 SIJ393218:SIN393224 SSF393218:SSJ393224 TCB393218:TCF393224 TLX393218:TMB393224 TVT393218:TVX393224 UFP393218:UFT393224 UPL393218:UPP393224 UZH393218:UZL393224 VJD393218:VJH393224 VSZ393218:VTD393224 WCV393218:WCZ393224 WMR393218:WMV393224 WWN393218:WWR393224 AF458754:AJ458760 KB458754:KF458760 TX458754:UB458760 ADT458754:ADX458760 ANP458754:ANT458760 AXL458754:AXP458760 BHH458754:BHL458760 BRD458754:BRH458760 CAZ458754:CBD458760 CKV458754:CKZ458760 CUR458754:CUV458760 DEN458754:DER458760 DOJ458754:DON458760 DYF458754:DYJ458760 EIB458754:EIF458760 ERX458754:ESB458760 FBT458754:FBX458760 FLP458754:FLT458760 FVL458754:FVP458760 GFH458754:GFL458760 GPD458754:GPH458760 GYZ458754:GZD458760 HIV458754:HIZ458760 HSR458754:HSV458760 ICN458754:ICR458760 IMJ458754:IMN458760 IWF458754:IWJ458760 JGB458754:JGF458760 JPX458754:JQB458760 JZT458754:JZX458760 KJP458754:KJT458760 KTL458754:KTP458760 LDH458754:LDL458760 LND458754:LNH458760 LWZ458754:LXD458760 MGV458754:MGZ458760 MQR458754:MQV458760 NAN458754:NAR458760 NKJ458754:NKN458760 NUF458754:NUJ458760 OEB458754:OEF458760 ONX458754:OOB458760 OXT458754:OXX458760 PHP458754:PHT458760 PRL458754:PRP458760 QBH458754:QBL458760 QLD458754:QLH458760 QUZ458754:QVD458760 REV458754:REZ458760 ROR458754:ROV458760 RYN458754:RYR458760 SIJ458754:SIN458760 SSF458754:SSJ458760 TCB458754:TCF458760 TLX458754:TMB458760 TVT458754:TVX458760 UFP458754:UFT458760 UPL458754:UPP458760 UZH458754:UZL458760 VJD458754:VJH458760 VSZ458754:VTD458760 WCV458754:WCZ458760 WMR458754:WMV458760 WWN458754:WWR458760 AF524290:AJ524296 KB524290:KF524296 TX524290:UB524296 ADT524290:ADX524296 ANP524290:ANT524296 AXL524290:AXP524296 BHH524290:BHL524296 BRD524290:BRH524296 CAZ524290:CBD524296 CKV524290:CKZ524296 CUR524290:CUV524296 DEN524290:DER524296 DOJ524290:DON524296 DYF524290:DYJ524296 EIB524290:EIF524296 ERX524290:ESB524296 FBT524290:FBX524296 FLP524290:FLT524296 FVL524290:FVP524296 GFH524290:GFL524296 GPD524290:GPH524296 GYZ524290:GZD524296 HIV524290:HIZ524296 HSR524290:HSV524296 ICN524290:ICR524296 IMJ524290:IMN524296 IWF524290:IWJ524296 JGB524290:JGF524296 JPX524290:JQB524296 JZT524290:JZX524296 KJP524290:KJT524296 KTL524290:KTP524296 LDH524290:LDL524296 LND524290:LNH524296 LWZ524290:LXD524296 MGV524290:MGZ524296 MQR524290:MQV524296 NAN524290:NAR524296 NKJ524290:NKN524296 NUF524290:NUJ524296 OEB524290:OEF524296 ONX524290:OOB524296 OXT524290:OXX524296 PHP524290:PHT524296 PRL524290:PRP524296 QBH524290:QBL524296 QLD524290:QLH524296 QUZ524290:QVD524296 REV524290:REZ524296 ROR524290:ROV524296 RYN524290:RYR524296 SIJ524290:SIN524296 SSF524290:SSJ524296 TCB524290:TCF524296 TLX524290:TMB524296 TVT524290:TVX524296 UFP524290:UFT524296 UPL524290:UPP524296 UZH524290:UZL524296 VJD524290:VJH524296 VSZ524290:VTD524296 WCV524290:WCZ524296 WMR524290:WMV524296 WWN524290:WWR524296 AF589826:AJ589832 KB589826:KF589832 TX589826:UB589832 ADT589826:ADX589832 ANP589826:ANT589832 AXL589826:AXP589832 BHH589826:BHL589832 BRD589826:BRH589832 CAZ589826:CBD589832 CKV589826:CKZ589832 CUR589826:CUV589832 DEN589826:DER589832 DOJ589826:DON589832 DYF589826:DYJ589832 EIB589826:EIF589832 ERX589826:ESB589832 FBT589826:FBX589832 FLP589826:FLT589832 FVL589826:FVP589832 GFH589826:GFL589832 GPD589826:GPH589832 GYZ589826:GZD589832 HIV589826:HIZ589832 HSR589826:HSV589832 ICN589826:ICR589832 IMJ589826:IMN589832 IWF589826:IWJ589832 JGB589826:JGF589832 JPX589826:JQB589832 JZT589826:JZX589832 KJP589826:KJT589832 KTL589826:KTP589832 LDH589826:LDL589832 LND589826:LNH589832 LWZ589826:LXD589832 MGV589826:MGZ589832 MQR589826:MQV589832 NAN589826:NAR589832 NKJ589826:NKN589832 NUF589826:NUJ589832 OEB589826:OEF589832 ONX589826:OOB589832 OXT589826:OXX589832 PHP589826:PHT589832 PRL589826:PRP589832 QBH589826:QBL589832 QLD589826:QLH589832 QUZ589826:QVD589832 REV589826:REZ589832 ROR589826:ROV589832 RYN589826:RYR589832 SIJ589826:SIN589832 SSF589826:SSJ589832 TCB589826:TCF589832 TLX589826:TMB589832 TVT589826:TVX589832 UFP589826:UFT589832 UPL589826:UPP589832 UZH589826:UZL589832 VJD589826:VJH589832 VSZ589826:VTD589832 WCV589826:WCZ589832 WMR589826:WMV589832 WWN589826:WWR589832 AF655362:AJ655368 KB655362:KF655368 TX655362:UB655368 ADT655362:ADX655368 ANP655362:ANT655368 AXL655362:AXP655368 BHH655362:BHL655368 BRD655362:BRH655368 CAZ655362:CBD655368 CKV655362:CKZ655368 CUR655362:CUV655368 DEN655362:DER655368 DOJ655362:DON655368 DYF655362:DYJ655368 EIB655362:EIF655368 ERX655362:ESB655368 FBT655362:FBX655368 FLP655362:FLT655368 FVL655362:FVP655368 GFH655362:GFL655368 GPD655362:GPH655368 GYZ655362:GZD655368 HIV655362:HIZ655368 HSR655362:HSV655368 ICN655362:ICR655368 IMJ655362:IMN655368 IWF655362:IWJ655368 JGB655362:JGF655368 JPX655362:JQB655368 JZT655362:JZX655368 KJP655362:KJT655368 KTL655362:KTP655368 LDH655362:LDL655368 LND655362:LNH655368 LWZ655362:LXD655368 MGV655362:MGZ655368 MQR655362:MQV655368 NAN655362:NAR655368 NKJ655362:NKN655368 NUF655362:NUJ655368 OEB655362:OEF655368 ONX655362:OOB655368 OXT655362:OXX655368 PHP655362:PHT655368 PRL655362:PRP655368 QBH655362:QBL655368 QLD655362:QLH655368 QUZ655362:QVD655368 REV655362:REZ655368 ROR655362:ROV655368 RYN655362:RYR655368 SIJ655362:SIN655368 SSF655362:SSJ655368 TCB655362:TCF655368 TLX655362:TMB655368 TVT655362:TVX655368 UFP655362:UFT655368 UPL655362:UPP655368 UZH655362:UZL655368 VJD655362:VJH655368 VSZ655362:VTD655368 WCV655362:WCZ655368 WMR655362:WMV655368 WWN655362:WWR655368 AF720898:AJ720904 KB720898:KF720904 TX720898:UB720904 ADT720898:ADX720904 ANP720898:ANT720904 AXL720898:AXP720904 BHH720898:BHL720904 BRD720898:BRH720904 CAZ720898:CBD720904 CKV720898:CKZ720904 CUR720898:CUV720904 DEN720898:DER720904 DOJ720898:DON720904 DYF720898:DYJ720904 EIB720898:EIF720904 ERX720898:ESB720904 FBT720898:FBX720904 FLP720898:FLT720904 FVL720898:FVP720904 GFH720898:GFL720904 GPD720898:GPH720904 GYZ720898:GZD720904 HIV720898:HIZ720904 HSR720898:HSV720904 ICN720898:ICR720904 IMJ720898:IMN720904 IWF720898:IWJ720904 JGB720898:JGF720904 JPX720898:JQB720904 JZT720898:JZX720904 KJP720898:KJT720904 KTL720898:KTP720904 LDH720898:LDL720904 LND720898:LNH720904 LWZ720898:LXD720904 MGV720898:MGZ720904 MQR720898:MQV720904 NAN720898:NAR720904 NKJ720898:NKN720904 NUF720898:NUJ720904 OEB720898:OEF720904 ONX720898:OOB720904 OXT720898:OXX720904 PHP720898:PHT720904 PRL720898:PRP720904 QBH720898:QBL720904 QLD720898:QLH720904 QUZ720898:QVD720904 REV720898:REZ720904 ROR720898:ROV720904 RYN720898:RYR720904 SIJ720898:SIN720904 SSF720898:SSJ720904 TCB720898:TCF720904 TLX720898:TMB720904 TVT720898:TVX720904 UFP720898:UFT720904 UPL720898:UPP720904 UZH720898:UZL720904 VJD720898:VJH720904 VSZ720898:VTD720904 WCV720898:WCZ720904 WMR720898:WMV720904 WWN720898:WWR720904 AF786434:AJ786440 KB786434:KF786440 TX786434:UB786440 ADT786434:ADX786440 ANP786434:ANT786440 AXL786434:AXP786440 BHH786434:BHL786440 BRD786434:BRH786440 CAZ786434:CBD786440 CKV786434:CKZ786440 CUR786434:CUV786440 DEN786434:DER786440 DOJ786434:DON786440 DYF786434:DYJ786440 EIB786434:EIF786440 ERX786434:ESB786440 FBT786434:FBX786440 FLP786434:FLT786440 FVL786434:FVP786440 GFH786434:GFL786440 GPD786434:GPH786440 GYZ786434:GZD786440 HIV786434:HIZ786440 HSR786434:HSV786440 ICN786434:ICR786440 IMJ786434:IMN786440 IWF786434:IWJ786440 JGB786434:JGF786440 JPX786434:JQB786440 JZT786434:JZX786440 KJP786434:KJT786440 KTL786434:KTP786440 LDH786434:LDL786440 LND786434:LNH786440 LWZ786434:LXD786440 MGV786434:MGZ786440 MQR786434:MQV786440 NAN786434:NAR786440 NKJ786434:NKN786440 NUF786434:NUJ786440 OEB786434:OEF786440 ONX786434:OOB786440 OXT786434:OXX786440 PHP786434:PHT786440 PRL786434:PRP786440 QBH786434:QBL786440 QLD786434:QLH786440 QUZ786434:QVD786440 REV786434:REZ786440 ROR786434:ROV786440 RYN786434:RYR786440 SIJ786434:SIN786440 SSF786434:SSJ786440 TCB786434:TCF786440 TLX786434:TMB786440 TVT786434:TVX786440 UFP786434:UFT786440 UPL786434:UPP786440 UZH786434:UZL786440 VJD786434:VJH786440 VSZ786434:VTD786440 WCV786434:WCZ786440 WMR786434:WMV786440 WWN786434:WWR786440 AF851970:AJ851976 KB851970:KF851976 TX851970:UB851976 ADT851970:ADX851976 ANP851970:ANT851976 AXL851970:AXP851976 BHH851970:BHL851976 BRD851970:BRH851976 CAZ851970:CBD851976 CKV851970:CKZ851976 CUR851970:CUV851976 DEN851970:DER851976 DOJ851970:DON851976 DYF851970:DYJ851976 EIB851970:EIF851976 ERX851970:ESB851976 FBT851970:FBX851976 FLP851970:FLT851976 FVL851970:FVP851976 GFH851970:GFL851976 GPD851970:GPH851976 GYZ851970:GZD851976 HIV851970:HIZ851976 HSR851970:HSV851976 ICN851970:ICR851976 IMJ851970:IMN851976 IWF851970:IWJ851976 JGB851970:JGF851976 JPX851970:JQB851976 JZT851970:JZX851976 KJP851970:KJT851976 KTL851970:KTP851976 LDH851970:LDL851976 LND851970:LNH851976 LWZ851970:LXD851976 MGV851970:MGZ851976 MQR851970:MQV851976 NAN851970:NAR851976 NKJ851970:NKN851976 NUF851970:NUJ851976 OEB851970:OEF851976 ONX851970:OOB851976 OXT851970:OXX851976 PHP851970:PHT851976 PRL851970:PRP851976 QBH851970:QBL851976 QLD851970:QLH851976 QUZ851970:QVD851976 REV851970:REZ851976 ROR851970:ROV851976 RYN851970:RYR851976 SIJ851970:SIN851976 SSF851970:SSJ851976 TCB851970:TCF851976 TLX851970:TMB851976 TVT851970:TVX851976 UFP851970:UFT851976 UPL851970:UPP851976 UZH851970:UZL851976 VJD851970:VJH851976 VSZ851970:VTD851976 WCV851970:WCZ851976 WMR851970:WMV851976 WWN851970:WWR851976 AF917506:AJ917512 KB917506:KF917512 TX917506:UB917512 ADT917506:ADX917512 ANP917506:ANT917512 AXL917506:AXP917512 BHH917506:BHL917512 BRD917506:BRH917512 CAZ917506:CBD917512 CKV917506:CKZ917512 CUR917506:CUV917512 DEN917506:DER917512 DOJ917506:DON917512 DYF917506:DYJ917512 EIB917506:EIF917512 ERX917506:ESB917512 FBT917506:FBX917512 FLP917506:FLT917512 FVL917506:FVP917512 GFH917506:GFL917512 GPD917506:GPH917512 GYZ917506:GZD917512 HIV917506:HIZ917512 HSR917506:HSV917512 ICN917506:ICR917512 IMJ917506:IMN917512 IWF917506:IWJ917512 JGB917506:JGF917512 JPX917506:JQB917512 JZT917506:JZX917512 KJP917506:KJT917512 KTL917506:KTP917512 LDH917506:LDL917512 LND917506:LNH917512 LWZ917506:LXD917512 MGV917506:MGZ917512 MQR917506:MQV917512 NAN917506:NAR917512 NKJ917506:NKN917512 NUF917506:NUJ917512 OEB917506:OEF917512 ONX917506:OOB917512 OXT917506:OXX917512 PHP917506:PHT917512 PRL917506:PRP917512 QBH917506:QBL917512 QLD917506:QLH917512 QUZ917506:QVD917512 REV917506:REZ917512 ROR917506:ROV917512 RYN917506:RYR917512 SIJ917506:SIN917512 SSF917506:SSJ917512 TCB917506:TCF917512 TLX917506:TMB917512 TVT917506:TVX917512 UFP917506:UFT917512 UPL917506:UPP917512 UZH917506:UZL917512 VJD917506:VJH917512 VSZ917506:VTD917512 WCV917506:WCZ917512 WMR917506:WMV917512 WWN917506:WWR917512 AF983042:AJ983048 KB983042:KF983048 TX983042:UB983048 ADT983042:ADX983048 ANP983042:ANT983048 AXL983042:AXP983048 BHH983042:BHL983048 BRD983042:BRH983048 CAZ983042:CBD983048 CKV983042:CKZ983048 CUR983042:CUV983048 DEN983042:DER983048 DOJ983042:DON983048 DYF983042:DYJ983048 EIB983042:EIF983048 ERX983042:ESB983048 FBT983042:FBX983048 FLP983042:FLT983048 FVL983042:FVP983048 GFH983042:GFL983048 GPD983042:GPH983048 GYZ983042:GZD983048 HIV983042:HIZ983048 HSR983042:HSV983048 ICN983042:ICR983048 IMJ983042:IMN983048 IWF983042:IWJ983048 JGB983042:JGF983048 JPX983042:JQB983048 JZT983042:JZX983048 KJP983042:KJT983048 KTL983042:KTP983048 LDH983042:LDL983048 LND983042:LNH983048 LWZ983042:LXD983048 MGV983042:MGZ983048 MQR983042:MQV983048 NAN983042:NAR983048 NKJ983042:NKN983048 NUF983042:NUJ983048 OEB983042:OEF983048 ONX983042:OOB983048 OXT983042:OXX983048 PHP983042:PHT983048 PRL983042:PRP983048 QBH983042:QBL983048 QLD983042:QLH983048 QUZ983042:QVD983048 REV983042:REZ983048 ROR983042:ROV983048 RYN983042:RYR983048 SIJ983042:SIN983048 SSF983042:SSJ983048 TCB983042:TCF983048 TLX983042:TMB983048 TVT983042:TVX983048 UFP983042:UFT983048 UPL983042:UPP983048 UZH983042:UZL983048 VJD983042:VJH983048 VSZ983042:VTD983048 WCV983042:WCZ983048 WMR983042:WMV983048 WWN983042:WWR983048 A16:E20 IW16:JA20 SS16:SW20 ACO16:ACS20 AMK16:AMO20 AWG16:AWK20 BGC16:BGG20 BPY16:BQC20 BZU16:BZY20 CJQ16:CJU20 CTM16:CTQ20 DDI16:DDM20 DNE16:DNI20 DXA16:DXE20 EGW16:EHA20 EQS16:EQW20 FAO16:FAS20 FKK16:FKO20 FUG16:FUK20 GEC16:GEG20 GNY16:GOC20 GXU16:GXY20 HHQ16:HHU20 HRM16:HRQ20 IBI16:IBM20 ILE16:ILI20 IVA16:IVE20 JEW16:JFA20 JOS16:JOW20 JYO16:JYS20 KIK16:KIO20 KSG16:KSK20 LCC16:LCG20 LLY16:LMC20 LVU16:LVY20 MFQ16:MFU20 MPM16:MPQ20 MZI16:MZM20 NJE16:NJI20 NTA16:NTE20 OCW16:ODA20 OMS16:OMW20 OWO16:OWS20 PGK16:PGO20 PQG16:PQK20 QAC16:QAG20 QJY16:QKC20 QTU16:QTY20 RDQ16:RDU20 RNM16:RNQ20 RXI16:RXM20 SHE16:SHI20 SRA16:SRE20 TAW16:TBA20 TKS16:TKW20 TUO16:TUS20 UEK16:UEO20 UOG16:UOK20 UYC16:UYG20 VHY16:VIC20 VRU16:VRY20 WBQ16:WBU20 WLM16:WLQ20 WVI16:WVM20 A65552:E65556 IW65552:JA65556 SS65552:SW65556 ACO65552:ACS65556 AMK65552:AMO65556 AWG65552:AWK65556 BGC65552:BGG65556 BPY65552:BQC65556 BZU65552:BZY65556 CJQ65552:CJU65556 CTM65552:CTQ65556 DDI65552:DDM65556 DNE65552:DNI65556 DXA65552:DXE65556 EGW65552:EHA65556 EQS65552:EQW65556 FAO65552:FAS65556 FKK65552:FKO65556 FUG65552:FUK65556 GEC65552:GEG65556 GNY65552:GOC65556 GXU65552:GXY65556 HHQ65552:HHU65556 HRM65552:HRQ65556 IBI65552:IBM65556 ILE65552:ILI65556 IVA65552:IVE65556 JEW65552:JFA65556 JOS65552:JOW65556 JYO65552:JYS65556 KIK65552:KIO65556 KSG65552:KSK65556 LCC65552:LCG65556 LLY65552:LMC65556 LVU65552:LVY65556 MFQ65552:MFU65556 MPM65552:MPQ65556 MZI65552:MZM65556 NJE65552:NJI65556 NTA65552:NTE65556 OCW65552:ODA65556 OMS65552:OMW65556 OWO65552:OWS65556 PGK65552:PGO65556 PQG65552:PQK65556 QAC65552:QAG65556 QJY65552:QKC65556 QTU65552:QTY65556 RDQ65552:RDU65556 RNM65552:RNQ65556 RXI65552:RXM65556 SHE65552:SHI65556 SRA65552:SRE65556 TAW65552:TBA65556 TKS65552:TKW65556 TUO65552:TUS65556 UEK65552:UEO65556 UOG65552:UOK65556 UYC65552:UYG65556 VHY65552:VIC65556 VRU65552:VRY65556 WBQ65552:WBU65556 WLM65552:WLQ65556 WVI65552:WVM65556 A131088:E131092 IW131088:JA131092 SS131088:SW131092 ACO131088:ACS131092 AMK131088:AMO131092 AWG131088:AWK131092 BGC131088:BGG131092 BPY131088:BQC131092 BZU131088:BZY131092 CJQ131088:CJU131092 CTM131088:CTQ131092 DDI131088:DDM131092 DNE131088:DNI131092 DXA131088:DXE131092 EGW131088:EHA131092 EQS131088:EQW131092 FAO131088:FAS131092 FKK131088:FKO131092 FUG131088:FUK131092 GEC131088:GEG131092 GNY131088:GOC131092 GXU131088:GXY131092 HHQ131088:HHU131092 HRM131088:HRQ131092 IBI131088:IBM131092 ILE131088:ILI131092 IVA131088:IVE131092 JEW131088:JFA131092 JOS131088:JOW131092 JYO131088:JYS131092 KIK131088:KIO131092 KSG131088:KSK131092 LCC131088:LCG131092 LLY131088:LMC131092 LVU131088:LVY131092 MFQ131088:MFU131092 MPM131088:MPQ131092 MZI131088:MZM131092 NJE131088:NJI131092 NTA131088:NTE131092 OCW131088:ODA131092 OMS131088:OMW131092 OWO131088:OWS131092 PGK131088:PGO131092 PQG131088:PQK131092 QAC131088:QAG131092 QJY131088:QKC131092 QTU131088:QTY131092 RDQ131088:RDU131092 RNM131088:RNQ131092 RXI131088:RXM131092 SHE131088:SHI131092 SRA131088:SRE131092 TAW131088:TBA131092 TKS131088:TKW131092 TUO131088:TUS131092 UEK131088:UEO131092 UOG131088:UOK131092 UYC131088:UYG131092 VHY131088:VIC131092 VRU131088:VRY131092 WBQ131088:WBU131092 WLM131088:WLQ131092 WVI131088:WVM131092 A196624:E196628 IW196624:JA196628 SS196624:SW196628 ACO196624:ACS196628 AMK196624:AMO196628 AWG196624:AWK196628 BGC196624:BGG196628 BPY196624:BQC196628 BZU196624:BZY196628 CJQ196624:CJU196628 CTM196624:CTQ196628 DDI196624:DDM196628 DNE196624:DNI196628 DXA196624:DXE196628 EGW196624:EHA196628 EQS196624:EQW196628 FAO196624:FAS196628 FKK196624:FKO196628 FUG196624:FUK196628 GEC196624:GEG196628 GNY196624:GOC196628 GXU196624:GXY196628 HHQ196624:HHU196628 HRM196624:HRQ196628 IBI196624:IBM196628 ILE196624:ILI196628 IVA196624:IVE196628 JEW196624:JFA196628 JOS196624:JOW196628 JYO196624:JYS196628 KIK196624:KIO196628 KSG196624:KSK196628 LCC196624:LCG196628 LLY196624:LMC196628 LVU196624:LVY196628 MFQ196624:MFU196628 MPM196624:MPQ196628 MZI196624:MZM196628 NJE196624:NJI196628 NTA196624:NTE196628 OCW196624:ODA196628 OMS196624:OMW196628 OWO196624:OWS196628 PGK196624:PGO196628 PQG196624:PQK196628 QAC196624:QAG196628 QJY196624:QKC196628 QTU196624:QTY196628 RDQ196624:RDU196628 RNM196624:RNQ196628 RXI196624:RXM196628 SHE196624:SHI196628 SRA196624:SRE196628 TAW196624:TBA196628 TKS196624:TKW196628 TUO196624:TUS196628 UEK196624:UEO196628 UOG196624:UOK196628 UYC196624:UYG196628 VHY196624:VIC196628 VRU196624:VRY196628 WBQ196624:WBU196628 WLM196624:WLQ196628 WVI196624:WVM196628 A262160:E262164 IW262160:JA262164 SS262160:SW262164 ACO262160:ACS262164 AMK262160:AMO262164 AWG262160:AWK262164 BGC262160:BGG262164 BPY262160:BQC262164 BZU262160:BZY262164 CJQ262160:CJU262164 CTM262160:CTQ262164 DDI262160:DDM262164 DNE262160:DNI262164 DXA262160:DXE262164 EGW262160:EHA262164 EQS262160:EQW262164 FAO262160:FAS262164 FKK262160:FKO262164 FUG262160:FUK262164 GEC262160:GEG262164 GNY262160:GOC262164 GXU262160:GXY262164 HHQ262160:HHU262164 HRM262160:HRQ262164 IBI262160:IBM262164 ILE262160:ILI262164 IVA262160:IVE262164 JEW262160:JFA262164 JOS262160:JOW262164 JYO262160:JYS262164 KIK262160:KIO262164 KSG262160:KSK262164 LCC262160:LCG262164 LLY262160:LMC262164 LVU262160:LVY262164 MFQ262160:MFU262164 MPM262160:MPQ262164 MZI262160:MZM262164 NJE262160:NJI262164 NTA262160:NTE262164 OCW262160:ODA262164 OMS262160:OMW262164 OWO262160:OWS262164 PGK262160:PGO262164 PQG262160:PQK262164 QAC262160:QAG262164 QJY262160:QKC262164 QTU262160:QTY262164 RDQ262160:RDU262164 RNM262160:RNQ262164 RXI262160:RXM262164 SHE262160:SHI262164 SRA262160:SRE262164 TAW262160:TBA262164 TKS262160:TKW262164 TUO262160:TUS262164 UEK262160:UEO262164 UOG262160:UOK262164 UYC262160:UYG262164 VHY262160:VIC262164 VRU262160:VRY262164 WBQ262160:WBU262164 WLM262160:WLQ262164 WVI262160:WVM262164 A327696:E327700 IW327696:JA327700 SS327696:SW327700 ACO327696:ACS327700 AMK327696:AMO327700 AWG327696:AWK327700 BGC327696:BGG327700 BPY327696:BQC327700 BZU327696:BZY327700 CJQ327696:CJU327700 CTM327696:CTQ327700 DDI327696:DDM327700 DNE327696:DNI327700 DXA327696:DXE327700 EGW327696:EHA327700 EQS327696:EQW327700 FAO327696:FAS327700 FKK327696:FKO327700 FUG327696:FUK327700 GEC327696:GEG327700 GNY327696:GOC327700 GXU327696:GXY327700 HHQ327696:HHU327700 HRM327696:HRQ327700 IBI327696:IBM327700 ILE327696:ILI327700 IVA327696:IVE327700 JEW327696:JFA327700 JOS327696:JOW327700 JYO327696:JYS327700 KIK327696:KIO327700 KSG327696:KSK327700 LCC327696:LCG327700 LLY327696:LMC327700 LVU327696:LVY327700 MFQ327696:MFU327700 MPM327696:MPQ327700 MZI327696:MZM327700 NJE327696:NJI327700 NTA327696:NTE327700 OCW327696:ODA327700 OMS327696:OMW327700 OWO327696:OWS327700 PGK327696:PGO327700 PQG327696:PQK327700 QAC327696:QAG327700 QJY327696:QKC327700 QTU327696:QTY327700 RDQ327696:RDU327700 RNM327696:RNQ327700 RXI327696:RXM327700 SHE327696:SHI327700 SRA327696:SRE327700 TAW327696:TBA327700 TKS327696:TKW327700 TUO327696:TUS327700 UEK327696:UEO327700 UOG327696:UOK327700 UYC327696:UYG327700 VHY327696:VIC327700 VRU327696:VRY327700 WBQ327696:WBU327700 WLM327696:WLQ327700 WVI327696:WVM327700 A393232:E393236 IW393232:JA393236 SS393232:SW393236 ACO393232:ACS393236 AMK393232:AMO393236 AWG393232:AWK393236 BGC393232:BGG393236 BPY393232:BQC393236 BZU393232:BZY393236 CJQ393232:CJU393236 CTM393232:CTQ393236 DDI393232:DDM393236 DNE393232:DNI393236 DXA393232:DXE393236 EGW393232:EHA393236 EQS393232:EQW393236 FAO393232:FAS393236 FKK393232:FKO393236 FUG393232:FUK393236 GEC393232:GEG393236 GNY393232:GOC393236 GXU393232:GXY393236 HHQ393232:HHU393236 HRM393232:HRQ393236 IBI393232:IBM393236 ILE393232:ILI393236 IVA393232:IVE393236 JEW393232:JFA393236 JOS393232:JOW393236 JYO393232:JYS393236 KIK393232:KIO393236 KSG393232:KSK393236 LCC393232:LCG393236 LLY393232:LMC393236 LVU393232:LVY393236 MFQ393232:MFU393236 MPM393232:MPQ393236 MZI393232:MZM393236 NJE393232:NJI393236 NTA393232:NTE393236 OCW393232:ODA393236 OMS393232:OMW393236 OWO393232:OWS393236 PGK393232:PGO393236 PQG393232:PQK393236 QAC393232:QAG393236 QJY393232:QKC393236 QTU393232:QTY393236 RDQ393232:RDU393236 RNM393232:RNQ393236 RXI393232:RXM393236 SHE393232:SHI393236 SRA393232:SRE393236 TAW393232:TBA393236 TKS393232:TKW393236 TUO393232:TUS393236 UEK393232:UEO393236 UOG393232:UOK393236 UYC393232:UYG393236 VHY393232:VIC393236 VRU393232:VRY393236 WBQ393232:WBU393236 WLM393232:WLQ393236 WVI393232:WVM393236 A458768:E458772 IW458768:JA458772 SS458768:SW458772 ACO458768:ACS458772 AMK458768:AMO458772 AWG458768:AWK458772 BGC458768:BGG458772 BPY458768:BQC458772 BZU458768:BZY458772 CJQ458768:CJU458772 CTM458768:CTQ458772 DDI458768:DDM458772 DNE458768:DNI458772 DXA458768:DXE458772 EGW458768:EHA458772 EQS458768:EQW458772 FAO458768:FAS458772 FKK458768:FKO458772 FUG458768:FUK458772 GEC458768:GEG458772 GNY458768:GOC458772 GXU458768:GXY458772 HHQ458768:HHU458772 HRM458768:HRQ458772 IBI458768:IBM458772 ILE458768:ILI458772 IVA458768:IVE458772 JEW458768:JFA458772 JOS458768:JOW458772 JYO458768:JYS458772 KIK458768:KIO458772 KSG458768:KSK458772 LCC458768:LCG458772 LLY458768:LMC458772 LVU458768:LVY458772 MFQ458768:MFU458772 MPM458768:MPQ458772 MZI458768:MZM458772 NJE458768:NJI458772 NTA458768:NTE458772 OCW458768:ODA458772 OMS458768:OMW458772 OWO458768:OWS458772 PGK458768:PGO458772 PQG458768:PQK458772 QAC458768:QAG458772 QJY458768:QKC458772 QTU458768:QTY458772 RDQ458768:RDU458772 RNM458768:RNQ458772 RXI458768:RXM458772 SHE458768:SHI458772 SRA458768:SRE458772 TAW458768:TBA458772 TKS458768:TKW458772 TUO458768:TUS458772 UEK458768:UEO458772 UOG458768:UOK458772 UYC458768:UYG458772 VHY458768:VIC458772 VRU458768:VRY458772 WBQ458768:WBU458772 WLM458768:WLQ458772 WVI458768:WVM458772 A524304:E524308 IW524304:JA524308 SS524304:SW524308 ACO524304:ACS524308 AMK524304:AMO524308 AWG524304:AWK524308 BGC524304:BGG524308 BPY524304:BQC524308 BZU524304:BZY524308 CJQ524304:CJU524308 CTM524304:CTQ524308 DDI524304:DDM524308 DNE524304:DNI524308 DXA524304:DXE524308 EGW524304:EHA524308 EQS524304:EQW524308 FAO524304:FAS524308 FKK524304:FKO524308 FUG524304:FUK524308 GEC524304:GEG524308 GNY524304:GOC524308 GXU524304:GXY524308 HHQ524304:HHU524308 HRM524304:HRQ524308 IBI524304:IBM524308 ILE524304:ILI524308 IVA524304:IVE524308 JEW524304:JFA524308 JOS524304:JOW524308 JYO524304:JYS524308 KIK524304:KIO524308 KSG524304:KSK524308 LCC524304:LCG524308 LLY524304:LMC524308 LVU524304:LVY524308 MFQ524304:MFU524308 MPM524304:MPQ524308 MZI524304:MZM524308 NJE524304:NJI524308 NTA524304:NTE524308 OCW524304:ODA524308 OMS524304:OMW524308 OWO524304:OWS524308 PGK524304:PGO524308 PQG524304:PQK524308 QAC524304:QAG524308 QJY524304:QKC524308 QTU524304:QTY524308 RDQ524304:RDU524308 RNM524304:RNQ524308 RXI524304:RXM524308 SHE524304:SHI524308 SRA524304:SRE524308 TAW524304:TBA524308 TKS524304:TKW524308 TUO524304:TUS524308 UEK524304:UEO524308 UOG524304:UOK524308 UYC524304:UYG524308 VHY524304:VIC524308 VRU524304:VRY524308 WBQ524304:WBU524308 WLM524304:WLQ524308 WVI524304:WVM524308 A589840:E589844 IW589840:JA589844 SS589840:SW589844 ACO589840:ACS589844 AMK589840:AMO589844 AWG589840:AWK589844 BGC589840:BGG589844 BPY589840:BQC589844 BZU589840:BZY589844 CJQ589840:CJU589844 CTM589840:CTQ589844 DDI589840:DDM589844 DNE589840:DNI589844 DXA589840:DXE589844 EGW589840:EHA589844 EQS589840:EQW589844 FAO589840:FAS589844 FKK589840:FKO589844 FUG589840:FUK589844 GEC589840:GEG589844 GNY589840:GOC589844 GXU589840:GXY589844 HHQ589840:HHU589844 HRM589840:HRQ589844 IBI589840:IBM589844 ILE589840:ILI589844 IVA589840:IVE589844 JEW589840:JFA589844 JOS589840:JOW589844 JYO589840:JYS589844 KIK589840:KIO589844 KSG589840:KSK589844 LCC589840:LCG589844 LLY589840:LMC589844 LVU589840:LVY589844 MFQ589840:MFU589844 MPM589840:MPQ589844 MZI589840:MZM589844 NJE589840:NJI589844 NTA589840:NTE589844 OCW589840:ODA589844 OMS589840:OMW589844 OWO589840:OWS589844 PGK589840:PGO589844 PQG589840:PQK589844 QAC589840:QAG589844 QJY589840:QKC589844 QTU589840:QTY589844 RDQ589840:RDU589844 RNM589840:RNQ589844 RXI589840:RXM589844 SHE589840:SHI589844 SRA589840:SRE589844 TAW589840:TBA589844 TKS589840:TKW589844 TUO589840:TUS589844 UEK589840:UEO589844 UOG589840:UOK589844 UYC589840:UYG589844 VHY589840:VIC589844 VRU589840:VRY589844 WBQ589840:WBU589844 WLM589840:WLQ589844 WVI589840:WVM589844 A655376:E655380 IW655376:JA655380 SS655376:SW655380 ACO655376:ACS655380 AMK655376:AMO655380 AWG655376:AWK655380 BGC655376:BGG655380 BPY655376:BQC655380 BZU655376:BZY655380 CJQ655376:CJU655380 CTM655376:CTQ655380 DDI655376:DDM655380 DNE655376:DNI655380 DXA655376:DXE655380 EGW655376:EHA655380 EQS655376:EQW655380 FAO655376:FAS655380 FKK655376:FKO655380 FUG655376:FUK655380 GEC655376:GEG655380 GNY655376:GOC655380 GXU655376:GXY655380 HHQ655376:HHU655380 HRM655376:HRQ655380 IBI655376:IBM655380 ILE655376:ILI655380 IVA655376:IVE655380 JEW655376:JFA655380 JOS655376:JOW655380 JYO655376:JYS655380 KIK655376:KIO655380 KSG655376:KSK655380 LCC655376:LCG655380 LLY655376:LMC655380 LVU655376:LVY655380 MFQ655376:MFU655380 MPM655376:MPQ655380 MZI655376:MZM655380 NJE655376:NJI655380 NTA655376:NTE655380 OCW655376:ODA655380 OMS655376:OMW655380 OWO655376:OWS655380 PGK655376:PGO655380 PQG655376:PQK655380 QAC655376:QAG655380 QJY655376:QKC655380 QTU655376:QTY655380 RDQ655376:RDU655380 RNM655376:RNQ655380 RXI655376:RXM655380 SHE655376:SHI655380 SRA655376:SRE655380 TAW655376:TBA655380 TKS655376:TKW655380 TUO655376:TUS655380 UEK655376:UEO655380 UOG655376:UOK655380 UYC655376:UYG655380 VHY655376:VIC655380 VRU655376:VRY655380 WBQ655376:WBU655380 WLM655376:WLQ655380 WVI655376:WVM655380 A720912:E720916 IW720912:JA720916 SS720912:SW720916 ACO720912:ACS720916 AMK720912:AMO720916 AWG720912:AWK720916 BGC720912:BGG720916 BPY720912:BQC720916 BZU720912:BZY720916 CJQ720912:CJU720916 CTM720912:CTQ720916 DDI720912:DDM720916 DNE720912:DNI720916 DXA720912:DXE720916 EGW720912:EHA720916 EQS720912:EQW720916 FAO720912:FAS720916 FKK720912:FKO720916 FUG720912:FUK720916 GEC720912:GEG720916 GNY720912:GOC720916 GXU720912:GXY720916 HHQ720912:HHU720916 HRM720912:HRQ720916 IBI720912:IBM720916 ILE720912:ILI720916 IVA720912:IVE720916 JEW720912:JFA720916 JOS720912:JOW720916 JYO720912:JYS720916 KIK720912:KIO720916 KSG720912:KSK720916 LCC720912:LCG720916 LLY720912:LMC720916 LVU720912:LVY720916 MFQ720912:MFU720916 MPM720912:MPQ720916 MZI720912:MZM720916 NJE720912:NJI720916 NTA720912:NTE720916 OCW720912:ODA720916 OMS720912:OMW720916 OWO720912:OWS720916 PGK720912:PGO720916 PQG720912:PQK720916 QAC720912:QAG720916 QJY720912:QKC720916 QTU720912:QTY720916 RDQ720912:RDU720916 RNM720912:RNQ720916 RXI720912:RXM720916 SHE720912:SHI720916 SRA720912:SRE720916 TAW720912:TBA720916 TKS720912:TKW720916 TUO720912:TUS720916 UEK720912:UEO720916 UOG720912:UOK720916 UYC720912:UYG720916 VHY720912:VIC720916 VRU720912:VRY720916 WBQ720912:WBU720916 WLM720912:WLQ720916 WVI720912:WVM720916 A786448:E786452 IW786448:JA786452 SS786448:SW786452 ACO786448:ACS786452 AMK786448:AMO786452 AWG786448:AWK786452 BGC786448:BGG786452 BPY786448:BQC786452 BZU786448:BZY786452 CJQ786448:CJU786452 CTM786448:CTQ786452 DDI786448:DDM786452 DNE786448:DNI786452 DXA786448:DXE786452 EGW786448:EHA786452 EQS786448:EQW786452 FAO786448:FAS786452 FKK786448:FKO786452 FUG786448:FUK786452 GEC786448:GEG786452 GNY786448:GOC786452 GXU786448:GXY786452 HHQ786448:HHU786452 HRM786448:HRQ786452 IBI786448:IBM786452 ILE786448:ILI786452 IVA786448:IVE786452 JEW786448:JFA786452 JOS786448:JOW786452 JYO786448:JYS786452 KIK786448:KIO786452 KSG786448:KSK786452 LCC786448:LCG786452 LLY786448:LMC786452 LVU786448:LVY786452 MFQ786448:MFU786452 MPM786448:MPQ786452 MZI786448:MZM786452 NJE786448:NJI786452 NTA786448:NTE786452 OCW786448:ODA786452 OMS786448:OMW786452 OWO786448:OWS786452 PGK786448:PGO786452 PQG786448:PQK786452 QAC786448:QAG786452 QJY786448:QKC786452 QTU786448:QTY786452 RDQ786448:RDU786452 RNM786448:RNQ786452 RXI786448:RXM786452 SHE786448:SHI786452 SRA786448:SRE786452 TAW786448:TBA786452 TKS786448:TKW786452 TUO786448:TUS786452 UEK786448:UEO786452 UOG786448:UOK786452 UYC786448:UYG786452 VHY786448:VIC786452 VRU786448:VRY786452 WBQ786448:WBU786452 WLM786448:WLQ786452 WVI786448:WVM786452 A851984:E851988 IW851984:JA851988 SS851984:SW851988 ACO851984:ACS851988 AMK851984:AMO851988 AWG851984:AWK851988 BGC851984:BGG851988 BPY851984:BQC851988 BZU851984:BZY851988 CJQ851984:CJU851988 CTM851984:CTQ851988 DDI851984:DDM851988 DNE851984:DNI851988 DXA851984:DXE851988 EGW851984:EHA851988 EQS851984:EQW851988 FAO851984:FAS851988 FKK851984:FKO851988 FUG851984:FUK851988 GEC851984:GEG851988 GNY851984:GOC851988 GXU851984:GXY851988 HHQ851984:HHU851988 HRM851984:HRQ851988 IBI851984:IBM851988 ILE851984:ILI851988 IVA851984:IVE851988 JEW851984:JFA851988 JOS851984:JOW851988 JYO851984:JYS851988 KIK851984:KIO851988 KSG851984:KSK851988 LCC851984:LCG851988 LLY851984:LMC851988 LVU851984:LVY851988 MFQ851984:MFU851988 MPM851984:MPQ851988 MZI851984:MZM851988 NJE851984:NJI851988 NTA851984:NTE851988 OCW851984:ODA851988 OMS851984:OMW851988 OWO851984:OWS851988 PGK851984:PGO851988 PQG851984:PQK851988 QAC851984:QAG851988 QJY851984:QKC851988 QTU851984:QTY851988 RDQ851984:RDU851988 RNM851984:RNQ851988 RXI851984:RXM851988 SHE851984:SHI851988 SRA851984:SRE851988 TAW851984:TBA851988 TKS851984:TKW851988 TUO851984:TUS851988 UEK851984:UEO851988 UOG851984:UOK851988 UYC851984:UYG851988 VHY851984:VIC851988 VRU851984:VRY851988 WBQ851984:WBU851988 WLM851984:WLQ851988 WVI851984:WVM851988 A917520:E917524 IW917520:JA917524 SS917520:SW917524 ACO917520:ACS917524 AMK917520:AMO917524 AWG917520:AWK917524 BGC917520:BGG917524 BPY917520:BQC917524 BZU917520:BZY917524 CJQ917520:CJU917524 CTM917520:CTQ917524 DDI917520:DDM917524 DNE917520:DNI917524 DXA917520:DXE917524 EGW917520:EHA917524 EQS917520:EQW917524 FAO917520:FAS917524 FKK917520:FKO917524 FUG917520:FUK917524 GEC917520:GEG917524 GNY917520:GOC917524 GXU917520:GXY917524 HHQ917520:HHU917524 HRM917520:HRQ917524 IBI917520:IBM917524 ILE917520:ILI917524 IVA917520:IVE917524 JEW917520:JFA917524 JOS917520:JOW917524 JYO917520:JYS917524 KIK917520:KIO917524 KSG917520:KSK917524 LCC917520:LCG917524 LLY917520:LMC917524 LVU917520:LVY917524 MFQ917520:MFU917524 MPM917520:MPQ917524 MZI917520:MZM917524 NJE917520:NJI917524 NTA917520:NTE917524 OCW917520:ODA917524 OMS917520:OMW917524 OWO917520:OWS917524 PGK917520:PGO917524 PQG917520:PQK917524 QAC917520:QAG917524 QJY917520:QKC917524 QTU917520:QTY917524 RDQ917520:RDU917524 RNM917520:RNQ917524 RXI917520:RXM917524 SHE917520:SHI917524 SRA917520:SRE917524 TAW917520:TBA917524 TKS917520:TKW917524 TUO917520:TUS917524 UEK917520:UEO917524 UOG917520:UOK917524 UYC917520:UYG917524 VHY917520:VIC917524 VRU917520:VRY917524 WBQ917520:WBU917524 WLM917520:WLQ917524 WVI917520:WVM917524 A983056:E983060 IW983056:JA983060 SS983056:SW983060 ACO983056:ACS983060 AMK983056:AMO983060 AWG983056:AWK983060 BGC983056:BGG983060 BPY983056:BQC983060 BZU983056:BZY983060 CJQ983056:CJU983060 CTM983056:CTQ983060 DDI983056:DDM983060 DNE983056:DNI983060 DXA983056:DXE983060 EGW983056:EHA983060 EQS983056:EQW983060 FAO983056:FAS983060 FKK983056:FKO983060 FUG983056:FUK983060 GEC983056:GEG983060 GNY983056:GOC983060 GXU983056:GXY983060 HHQ983056:HHU983060 HRM983056:HRQ983060 IBI983056:IBM983060 ILE983056:ILI983060 IVA983056:IVE983060 JEW983056:JFA983060 JOS983056:JOW983060 JYO983056:JYS983060 KIK983056:KIO983060 KSG983056:KSK983060 LCC983056:LCG983060 LLY983056:LMC983060 LVU983056:LVY983060 MFQ983056:MFU983060 MPM983056:MPQ983060 MZI983056:MZM983060 NJE983056:NJI983060 NTA983056:NTE983060 OCW983056:ODA983060 OMS983056:OMW983060 OWO983056:OWS983060 PGK983056:PGO983060 PQG983056:PQK983060 QAC983056:QAG983060 QJY983056:QKC983060 QTU983056:QTY983060 RDQ983056:RDU983060 RNM983056:RNQ983060 RXI983056:RXM983060 SHE983056:SHI983060 SRA983056:SRE983060 TAW983056:TBA983060 TKS983056:TKW983060 TUO983056:TUS983060 UEK983056:UEO983060 UOG983056:UOK983060 UYC983056:UYG983060 VHY983056:VIC983060 VRU983056:VRY983060 WBQ983056:WBU983060 WLM983056:WLQ983060 WVI983056:WVM983060"/>
    <dataValidation imeMode="off" allowBlank="1" showInputMessage="1" showErrorMessage="1" sqref="N16:AC20 JJ16:JY20 TF16:TU20 ADB16:ADQ20 AMX16:ANM20 AWT16:AXI20 BGP16:BHE20 BQL16:BRA20 CAH16:CAW20 CKD16:CKS20 CTZ16:CUO20 DDV16:DEK20 DNR16:DOG20 DXN16:DYC20 EHJ16:EHY20 ERF16:ERU20 FBB16:FBQ20 FKX16:FLM20 FUT16:FVI20 GEP16:GFE20 GOL16:GPA20 GYH16:GYW20 HID16:HIS20 HRZ16:HSO20 IBV16:ICK20 ILR16:IMG20 IVN16:IWC20 JFJ16:JFY20 JPF16:JPU20 JZB16:JZQ20 KIX16:KJM20 KST16:KTI20 LCP16:LDE20 LML16:LNA20 LWH16:LWW20 MGD16:MGS20 MPZ16:MQO20 MZV16:NAK20 NJR16:NKG20 NTN16:NUC20 ODJ16:ODY20 ONF16:ONU20 OXB16:OXQ20 PGX16:PHM20 PQT16:PRI20 QAP16:QBE20 QKL16:QLA20 QUH16:QUW20 RED16:RES20 RNZ16:ROO20 RXV16:RYK20 SHR16:SIG20 SRN16:SSC20 TBJ16:TBY20 TLF16:TLU20 TVB16:TVQ20 UEX16:UFM20 UOT16:UPI20 UYP16:UZE20 VIL16:VJA20 VSH16:VSW20 WCD16:WCS20 WLZ16:WMO20 WVV16:WWK20 N65552:AC65556 JJ65552:JY65556 TF65552:TU65556 ADB65552:ADQ65556 AMX65552:ANM65556 AWT65552:AXI65556 BGP65552:BHE65556 BQL65552:BRA65556 CAH65552:CAW65556 CKD65552:CKS65556 CTZ65552:CUO65556 DDV65552:DEK65556 DNR65552:DOG65556 DXN65552:DYC65556 EHJ65552:EHY65556 ERF65552:ERU65556 FBB65552:FBQ65556 FKX65552:FLM65556 FUT65552:FVI65556 GEP65552:GFE65556 GOL65552:GPA65556 GYH65552:GYW65556 HID65552:HIS65556 HRZ65552:HSO65556 IBV65552:ICK65556 ILR65552:IMG65556 IVN65552:IWC65556 JFJ65552:JFY65556 JPF65552:JPU65556 JZB65552:JZQ65556 KIX65552:KJM65556 KST65552:KTI65556 LCP65552:LDE65556 LML65552:LNA65556 LWH65552:LWW65556 MGD65552:MGS65556 MPZ65552:MQO65556 MZV65552:NAK65556 NJR65552:NKG65556 NTN65552:NUC65556 ODJ65552:ODY65556 ONF65552:ONU65556 OXB65552:OXQ65556 PGX65552:PHM65556 PQT65552:PRI65556 QAP65552:QBE65556 QKL65552:QLA65556 QUH65552:QUW65556 RED65552:RES65556 RNZ65552:ROO65556 RXV65552:RYK65556 SHR65552:SIG65556 SRN65552:SSC65556 TBJ65552:TBY65556 TLF65552:TLU65556 TVB65552:TVQ65556 UEX65552:UFM65556 UOT65552:UPI65556 UYP65552:UZE65556 VIL65552:VJA65556 VSH65552:VSW65556 WCD65552:WCS65556 WLZ65552:WMO65556 WVV65552:WWK65556 N131088:AC131092 JJ131088:JY131092 TF131088:TU131092 ADB131088:ADQ131092 AMX131088:ANM131092 AWT131088:AXI131092 BGP131088:BHE131092 BQL131088:BRA131092 CAH131088:CAW131092 CKD131088:CKS131092 CTZ131088:CUO131092 DDV131088:DEK131092 DNR131088:DOG131092 DXN131088:DYC131092 EHJ131088:EHY131092 ERF131088:ERU131092 FBB131088:FBQ131092 FKX131088:FLM131092 FUT131088:FVI131092 GEP131088:GFE131092 GOL131088:GPA131092 GYH131088:GYW131092 HID131088:HIS131092 HRZ131088:HSO131092 IBV131088:ICK131092 ILR131088:IMG131092 IVN131088:IWC131092 JFJ131088:JFY131092 JPF131088:JPU131092 JZB131088:JZQ131092 KIX131088:KJM131092 KST131088:KTI131092 LCP131088:LDE131092 LML131088:LNA131092 LWH131088:LWW131092 MGD131088:MGS131092 MPZ131088:MQO131092 MZV131088:NAK131092 NJR131088:NKG131092 NTN131088:NUC131092 ODJ131088:ODY131092 ONF131088:ONU131092 OXB131088:OXQ131092 PGX131088:PHM131092 PQT131088:PRI131092 QAP131088:QBE131092 QKL131088:QLA131092 QUH131088:QUW131092 RED131088:RES131092 RNZ131088:ROO131092 RXV131088:RYK131092 SHR131088:SIG131092 SRN131088:SSC131092 TBJ131088:TBY131092 TLF131088:TLU131092 TVB131088:TVQ131092 UEX131088:UFM131092 UOT131088:UPI131092 UYP131088:UZE131092 VIL131088:VJA131092 VSH131088:VSW131092 WCD131088:WCS131092 WLZ131088:WMO131092 WVV131088:WWK131092 N196624:AC196628 JJ196624:JY196628 TF196624:TU196628 ADB196624:ADQ196628 AMX196624:ANM196628 AWT196624:AXI196628 BGP196624:BHE196628 BQL196624:BRA196628 CAH196624:CAW196628 CKD196624:CKS196628 CTZ196624:CUO196628 DDV196624:DEK196628 DNR196624:DOG196628 DXN196624:DYC196628 EHJ196624:EHY196628 ERF196624:ERU196628 FBB196624:FBQ196628 FKX196624:FLM196628 FUT196624:FVI196628 GEP196624:GFE196628 GOL196624:GPA196628 GYH196624:GYW196628 HID196624:HIS196628 HRZ196624:HSO196628 IBV196624:ICK196628 ILR196624:IMG196628 IVN196624:IWC196628 JFJ196624:JFY196628 JPF196624:JPU196628 JZB196624:JZQ196628 KIX196624:KJM196628 KST196624:KTI196628 LCP196624:LDE196628 LML196624:LNA196628 LWH196624:LWW196628 MGD196624:MGS196628 MPZ196624:MQO196628 MZV196624:NAK196628 NJR196624:NKG196628 NTN196624:NUC196628 ODJ196624:ODY196628 ONF196624:ONU196628 OXB196624:OXQ196628 PGX196624:PHM196628 PQT196624:PRI196628 QAP196624:QBE196628 QKL196624:QLA196628 QUH196624:QUW196628 RED196624:RES196628 RNZ196624:ROO196628 RXV196624:RYK196628 SHR196624:SIG196628 SRN196624:SSC196628 TBJ196624:TBY196628 TLF196624:TLU196628 TVB196624:TVQ196628 UEX196624:UFM196628 UOT196624:UPI196628 UYP196624:UZE196628 VIL196624:VJA196628 VSH196624:VSW196628 WCD196624:WCS196628 WLZ196624:WMO196628 WVV196624:WWK196628 N262160:AC262164 JJ262160:JY262164 TF262160:TU262164 ADB262160:ADQ262164 AMX262160:ANM262164 AWT262160:AXI262164 BGP262160:BHE262164 BQL262160:BRA262164 CAH262160:CAW262164 CKD262160:CKS262164 CTZ262160:CUO262164 DDV262160:DEK262164 DNR262160:DOG262164 DXN262160:DYC262164 EHJ262160:EHY262164 ERF262160:ERU262164 FBB262160:FBQ262164 FKX262160:FLM262164 FUT262160:FVI262164 GEP262160:GFE262164 GOL262160:GPA262164 GYH262160:GYW262164 HID262160:HIS262164 HRZ262160:HSO262164 IBV262160:ICK262164 ILR262160:IMG262164 IVN262160:IWC262164 JFJ262160:JFY262164 JPF262160:JPU262164 JZB262160:JZQ262164 KIX262160:KJM262164 KST262160:KTI262164 LCP262160:LDE262164 LML262160:LNA262164 LWH262160:LWW262164 MGD262160:MGS262164 MPZ262160:MQO262164 MZV262160:NAK262164 NJR262160:NKG262164 NTN262160:NUC262164 ODJ262160:ODY262164 ONF262160:ONU262164 OXB262160:OXQ262164 PGX262160:PHM262164 PQT262160:PRI262164 QAP262160:QBE262164 QKL262160:QLA262164 QUH262160:QUW262164 RED262160:RES262164 RNZ262160:ROO262164 RXV262160:RYK262164 SHR262160:SIG262164 SRN262160:SSC262164 TBJ262160:TBY262164 TLF262160:TLU262164 TVB262160:TVQ262164 UEX262160:UFM262164 UOT262160:UPI262164 UYP262160:UZE262164 VIL262160:VJA262164 VSH262160:VSW262164 WCD262160:WCS262164 WLZ262160:WMO262164 WVV262160:WWK262164 N327696:AC327700 JJ327696:JY327700 TF327696:TU327700 ADB327696:ADQ327700 AMX327696:ANM327700 AWT327696:AXI327700 BGP327696:BHE327700 BQL327696:BRA327700 CAH327696:CAW327700 CKD327696:CKS327700 CTZ327696:CUO327700 DDV327696:DEK327700 DNR327696:DOG327700 DXN327696:DYC327700 EHJ327696:EHY327700 ERF327696:ERU327700 FBB327696:FBQ327700 FKX327696:FLM327700 FUT327696:FVI327700 GEP327696:GFE327700 GOL327696:GPA327700 GYH327696:GYW327700 HID327696:HIS327700 HRZ327696:HSO327700 IBV327696:ICK327700 ILR327696:IMG327700 IVN327696:IWC327700 JFJ327696:JFY327700 JPF327696:JPU327700 JZB327696:JZQ327700 KIX327696:KJM327700 KST327696:KTI327700 LCP327696:LDE327700 LML327696:LNA327700 LWH327696:LWW327700 MGD327696:MGS327700 MPZ327696:MQO327700 MZV327696:NAK327700 NJR327696:NKG327700 NTN327696:NUC327700 ODJ327696:ODY327700 ONF327696:ONU327700 OXB327696:OXQ327700 PGX327696:PHM327700 PQT327696:PRI327700 QAP327696:QBE327700 QKL327696:QLA327700 QUH327696:QUW327700 RED327696:RES327700 RNZ327696:ROO327700 RXV327696:RYK327700 SHR327696:SIG327700 SRN327696:SSC327700 TBJ327696:TBY327700 TLF327696:TLU327700 TVB327696:TVQ327700 UEX327696:UFM327700 UOT327696:UPI327700 UYP327696:UZE327700 VIL327696:VJA327700 VSH327696:VSW327700 WCD327696:WCS327700 WLZ327696:WMO327700 WVV327696:WWK327700 N393232:AC393236 JJ393232:JY393236 TF393232:TU393236 ADB393232:ADQ393236 AMX393232:ANM393236 AWT393232:AXI393236 BGP393232:BHE393236 BQL393232:BRA393236 CAH393232:CAW393236 CKD393232:CKS393236 CTZ393232:CUO393236 DDV393232:DEK393236 DNR393232:DOG393236 DXN393232:DYC393236 EHJ393232:EHY393236 ERF393232:ERU393236 FBB393232:FBQ393236 FKX393232:FLM393236 FUT393232:FVI393236 GEP393232:GFE393236 GOL393232:GPA393236 GYH393232:GYW393236 HID393232:HIS393236 HRZ393232:HSO393236 IBV393232:ICK393236 ILR393232:IMG393236 IVN393232:IWC393236 JFJ393232:JFY393236 JPF393232:JPU393236 JZB393232:JZQ393236 KIX393232:KJM393236 KST393232:KTI393236 LCP393232:LDE393236 LML393232:LNA393236 LWH393232:LWW393236 MGD393232:MGS393236 MPZ393232:MQO393236 MZV393232:NAK393236 NJR393232:NKG393236 NTN393232:NUC393236 ODJ393232:ODY393236 ONF393232:ONU393236 OXB393232:OXQ393236 PGX393232:PHM393236 PQT393232:PRI393236 QAP393232:QBE393236 QKL393232:QLA393236 QUH393232:QUW393236 RED393232:RES393236 RNZ393232:ROO393236 RXV393232:RYK393236 SHR393232:SIG393236 SRN393232:SSC393236 TBJ393232:TBY393236 TLF393232:TLU393236 TVB393232:TVQ393236 UEX393232:UFM393236 UOT393232:UPI393236 UYP393232:UZE393236 VIL393232:VJA393236 VSH393232:VSW393236 WCD393232:WCS393236 WLZ393232:WMO393236 WVV393232:WWK393236 N458768:AC458772 JJ458768:JY458772 TF458768:TU458772 ADB458768:ADQ458772 AMX458768:ANM458772 AWT458768:AXI458772 BGP458768:BHE458772 BQL458768:BRA458772 CAH458768:CAW458772 CKD458768:CKS458772 CTZ458768:CUO458772 DDV458768:DEK458772 DNR458768:DOG458772 DXN458768:DYC458772 EHJ458768:EHY458772 ERF458768:ERU458772 FBB458768:FBQ458772 FKX458768:FLM458772 FUT458768:FVI458772 GEP458768:GFE458772 GOL458768:GPA458772 GYH458768:GYW458772 HID458768:HIS458772 HRZ458768:HSO458772 IBV458768:ICK458772 ILR458768:IMG458772 IVN458768:IWC458772 JFJ458768:JFY458772 JPF458768:JPU458772 JZB458768:JZQ458772 KIX458768:KJM458772 KST458768:KTI458772 LCP458768:LDE458772 LML458768:LNA458772 LWH458768:LWW458772 MGD458768:MGS458772 MPZ458768:MQO458772 MZV458768:NAK458772 NJR458768:NKG458772 NTN458768:NUC458772 ODJ458768:ODY458772 ONF458768:ONU458772 OXB458768:OXQ458772 PGX458768:PHM458772 PQT458768:PRI458772 QAP458768:QBE458772 QKL458768:QLA458772 QUH458768:QUW458772 RED458768:RES458772 RNZ458768:ROO458772 RXV458768:RYK458772 SHR458768:SIG458772 SRN458768:SSC458772 TBJ458768:TBY458772 TLF458768:TLU458772 TVB458768:TVQ458772 UEX458768:UFM458772 UOT458768:UPI458772 UYP458768:UZE458772 VIL458768:VJA458772 VSH458768:VSW458772 WCD458768:WCS458772 WLZ458768:WMO458772 WVV458768:WWK458772 N524304:AC524308 JJ524304:JY524308 TF524304:TU524308 ADB524304:ADQ524308 AMX524304:ANM524308 AWT524304:AXI524308 BGP524304:BHE524308 BQL524304:BRA524308 CAH524304:CAW524308 CKD524304:CKS524308 CTZ524304:CUO524308 DDV524304:DEK524308 DNR524304:DOG524308 DXN524304:DYC524308 EHJ524304:EHY524308 ERF524304:ERU524308 FBB524304:FBQ524308 FKX524304:FLM524308 FUT524304:FVI524308 GEP524304:GFE524308 GOL524304:GPA524308 GYH524304:GYW524308 HID524304:HIS524308 HRZ524304:HSO524308 IBV524304:ICK524308 ILR524304:IMG524308 IVN524304:IWC524308 JFJ524304:JFY524308 JPF524304:JPU524308 JZB524304:JZQ524308 KIX524304:KJM524308 KST524304:KTI524308 LCP524304:LDE524308 LML524304:LNA524308 LWH524304:LWW524308 MGD524304:MGS524308 MPZ524304:MQO524308 MZV524304:NAK524308 NJR524304:NKG524308 NTN524304:NUC524308 ODJ524304:ODY524308 ONF524304:ONU524308 OXB524304:OXQ524308 PGX524304:PHM524308 PQT524304:PRI524308 QAP524304:QBE524308 QKL524304:QLA524308 QUH524304:QUW524308 RED524304:RES524308 RNZ524304:ROO524308 RXV524304:RYK524308 SHR524304:SIG524308 SRN524304:SSC524308 TBJ524304:TBY524308 TLF524304:TLU524308 TVB524304:TVQ524308 UEX524304:UFM524308 UOT524304:UPI524308 UYP524304:UZE524308 VIL524304:VJA524308 VSH524304:VSW524308 WCD524304:WCS524308 WLZ524304:WMO524308 WVV524304:WWK524308 N589840:AC589844 JJ589840:JY589844 TF589840:TU589844 ADB589840:ADQ589844 AMX589840:ANM589844 AWT589840:AXI589844 BGP589840:BHE589844 BQL589840:BRA589844 CAH589840:CAW589844 CKD589840:CKS589844 CTZ589840:CUO589844 DDV589840:DEK589844 DNR589840:DOG589844 DXN589840:DYC589844 EHJ589840:EHY589844 ERF589840:ERU589844 FBB589840:FBQ589844 FKX589840:FLM589844 FUT589840:FVI589844 GEP589840:GFE589844 GOL589840:GPA589844 GYH589840:GYW589844 HID589840:HIS589844 HRZ589840:HSO589844 IBV589840:ICK589844 ILR589840:IMG589844 IVN589840:IWC589844 JFJ589840:JFY589844 JPF589840:JPU589844 JZB589840:JZQ589844 KIX589840:KJM589844 KST589840:KTI589844 LCP589840:LDE589844 LML589840:LNA589844 LWH589840:LWW589844 MGD589840:MGS589844 MPZ589840:MQO589844 MZV589840:NAK589844 NJR589840:NKG589844 NTN589840:NUC589844 ODJ589840:ODY589844 ONF589840:ONU589844 OXB589840:OXQ589844 PGX589840:PHM589844 PQT589840:PRI589844 QAP589840:QBE589844 QKL589840:QLA589844 QUH589840:QUW589844 RED589840:RES589844 RNZ589840:ROO589844 RXV589840:RYK589844 SHR589840:SIG589844 SRN589840:SSC589844 TBJ589840:TBY589844 TLF589840:TLU589844 TVB589840:TVQ589844 UEX589840:UFM589844 UOT589840:UPI589844 UYP589840:UZE589844 VIL589840:VJA589844 VSH589840:VSW589844 WCD589840:WCS589844 WLZ589840:WMO589844 WVV589840:WWK589844 N655376:AC655380 JJ655376:JY655380 TF655376:TU655380 ADB655376:ADQ655380 AMX655376:ANM655380 AWT655376:AXI655380 BGP655376:BHE655380 BQL655376:BRA655380 CAH655376:CAW655380 CKD655376:CKS655380 CTZ655376:CUO655380 DDV655376:DEK655380 DNR655376:DOG655380 DXN655376:DYC655380 EHJ655376:EHY655380 ERF655376:ERU655380 FBB655376:FBQ655380 FKX655376:FLM655380 FUT655376:FVI655380 GEP655376:GFE655380 GOL655376:GPA655380 GYH655376:GYW655380 HID655376:HIS655380 HRZ655376:HSO655380 IBV655376:ICK655380 ILR655376:IMG655380 IVN655376:IWC655380 JFJ655376:JFY655380 JPF655376:JPU655380 JZB655376:JZQ655380 KIX655376:KJM655380 KST655376:KTI655380 LCP655376:LDE655380 LML655376:LNA655380 LWH655376:LWW655380 MGD655376:MGS655380 MPZ655376:MQO655380 MZV655376:NAK655380 NJR655376:NKG655380 NTN655376:NUC655380 ODJ655376:ODY655380 ONF655376:ONU655380 OXB655376:OXQ655380 PGX655376:PHM655380 PQT655376:PRI655380 QAP655376:QBE655380 QKL655376:QLA655380 QUH655376:QUW655380 RED655376:RES655380 RNZ655376:ROO655380 RXV655376:RYK655380 SHR655376:SIG655380 SRN655376:SSC655380 TBJ655376:TBY655380 TLF655376:TLU655380 TVB655376:TVQ655380 UEX655376:UFM655380 UOT655376:UPI655380 UYP655376:UZE655380 VIL655376:VJA655380 VSH655376:VSW655380 WCD655376:WCS655380 WLZ655376:WMO655380 WVV655376:WWK655380 N720912:AC720916 JJ720912:JY720916 TF720912:TU720916 ADB720912:ADQ720916 AMX720912:ANM720916 AWT720912:AXI720916 BGP720912:BHE720916 BQL720912:BRA720916 CAH720912:CAW720916 CKD720912:CKS720916 CTZ720912:CUO720916 DDV720912:DEK720916 DNR720912:DOG720916 DXN720912:DYC720916 EHJ720912:EHY720916 ERF720912:ERU720916 FBB720912:FBQ720916 FKX720912:FLM720916 FUT720912:FVI720916 GEP720912:GFE720916 GOL720912:GPA720916 GYH720912:GYW720916 HID720912:HIS720916 HRZ720912:HSO720916 IBV720912:ICK720916 ILR720912:IMG720916 IVN720912:IWC720916 JFJ720912:JFY720916 JPF720912:JPU720916 JZB720912:JZQ720916 KIX720912:KJM720916 KST720912:KTI720916 LCP720912:LDE720916 LML720912:LNA720916 LWH720912:LWW720916 MGD720912:MGS720916 MPZ720912:MQO720916 MZV720912:NAK720916 NJR720912:NKG720916 NTN720912:NUC720916 ODJ720912:ODY720916 ONF720912:ONU720916 OXB720912:OXQ720916 PGX720912:PHM720916 PQT720912:PRI720916 QAP720912:QBE720916 QKL720912:QLA720916 QUH720912:QUW720916 RED720912:RES720916 RNZ720912:ROO720916 RXV720912:RYK720916 SHR720912:SIG720916 SRN720912:SSC720916 TBJ720912:TBY720916 TLF720912:TLU720916 TVB720912:TVQ720916 UEX720912:UFM720916 UOT720912:UPI720916 UYP720912:UZE720916 VIL720912:VJA720916 VSH720912:VSW720916 WCD720912:WCS720916 WLZ720912:WMO720916 WVV720912:WWK720916 N786448:AC786452 JJ786448:JY786452 TF786448:TU786452 ADB786448:ADQ786452 AMX786448:ANM786452 AWT786448:AXI786452 BGP786448:BHE786452 BQL786448:BRA786452 CAH786448:CAW786452 CKD786448:CKS786452 CTZ786448:CUO786452 DDV786448:DEK786452 DNR786448:DOG786452 DXN786448:DYC786452 EHJ786448:EHY786452 ERF786448:ERU786452 FBB786448:FBQ786452 FKX786448:FLM786452 FUT786448:FVI786452 GEP786448:GFE786452 GOL786448:GPA786452 GYH786448:GYW786452 HID786448:HIS786452 HRZ786448:HSO786452 IBV786448:ICK786452 ILR786448:IMG786452 IVN786448:IWC786452 JFJ786448:JFY786452 JPF786448:JPU786452 JZB786448:JZQ786452 KIX786448:KJM786452 KST786448:KTI786452 LCP786448:LDE786452 LML786448:LNA786452 LWH786448:LWW786452 MGD786448:MGS786452 MPZ786448:MQO786452 MZV786448:NAK786452 NJR786448:NKG786452 NTN786448:NUC786452 ODJ786448:ODY786452 ONF786448:ONU786452 OXB786448:OXQ786452 PGX786448:PHM786452 PQT786448:PRI786452 QAP786448:QBE786452 QKL786448:QLA786452 QUH786448:QUW786452 RED786448:RES786452 RNZ786448:ROO786452 RXV786448:RYK786452 SHR786448:SIG786452 SRN786448:SSC786452 TBJ786448:TBY786452 TLF786448:TLU786452 TVB786448:TVQ786452 UEX786448:UFM786452 UOT786448:UPI786452 UYP786448:UZE786452 VIL786448:VJA786452 VSH786448:VSW786452 WCD786448:WCS786452 WLZ786448:WMO786452 WVV786448:WWK786452 N851984:AC851988 JJ851984:JY851988 TF851984:TU851988 ADB851984:ADQ851988 AMX851984:ANM851988 AWT851984:AXI851988 BGP851984:BHE851988 BQL851984:BRA851988 CAH851984:CAW851988 CKD851984:CKS851988 CTZ851984:CUO851988 DDV851984:DEK851988 DNR851984:DOG851988 DXN851984:DYC851988 EHJ851984:EHY851988 ERF851984:ERU851988 FBB851984:FBQ851988 FKX851984:FLM851988 FUT851984:FVI851988 GEP851984:GFE851988 GOL851984:GPA851988 GYH851984:GYW851988 HID851984:HIS851988 HRZ851984:HSO851988 IBV851984:ICK851988 ILR851984:IMG851988 IVN851984:IWC851988 JFJ851984:JFY851988 JPF851984:JPU851988 JZB851984:JZQ851988 KIX851984:KJM851988 KST851984:KTI851988 LCP851984:LDE851988 LML851984:LNA851988 LWH851984:LWW851988 MGD851984:MGS851988 MPZ851984:MQO851988 MZV851984:NAK851988 NJR851984:NKG851988 NTN851984:NUC851988 ODJ851984:ODY851988 ONF851984:ONU851988 OXB851984:OXQ851988 PGX851984:PHM851988 PQT851984:PRI851988 QAP851984:QBE851988 QKL851984:QLA851988 QUH851984:QUW851988 RED851984:RES851988 RNZ851984:ROO851988 RXV851984:RYK851988 SHR851984:SIG851988 SRN851984:SSC851988 TBJ851984:TBY851988 TLF851984:TLU851988 TVB851984:TVQ851988 UEX851984:UFM851988 UOT851984:UPI851988 UYP851984:UZE851988 VIL851984:VJA851988 VSH851984:VSW851988 WCD851984:WCS851988 WLZ851984:WMO851988 WVV851984:WWK851988 N917520:AC917524 JJ917520:JY917524 TF917520:TU917524 ADB917520:ADQ917524 AMX917520:ANM917524 AWT917520:AXI917524 BGP917520:BHE917524 BQL917520:BRA917524 CAH917520:CAW917524 CKD917520:CKS917524 CTZ917520:CUO917524 DDV917520:DEK917524 DNR917520:DOG917524 DXN917520:DYC917524 EHJ917520:EHY917524 ERF917520:ERU917524 FBB917520:FBQ917524 FKX917520:FLM917524 FUT917520:FVI917524 GEP917520:GFE917524 GOL917520:GPA917524 GYH917520:GYW917524 HID917520:HIS917524 HRZ917520:HSO917524 IBV917520:ICK917524 ILR917520:IMG917524 IVN917520:IWC917524 JFJ917520:JFY917524 JPF917520:JPU917524 JZB917520:JZQ917524 KIX917520:KJM917524 KST917520:KTI917524 LCP917520:LDE917524 LML917520:LNA917524 LWH917520:LWW917524 MGD917520:MGS917524 MPZ917520:MQO917524 MZV917520:NAK917524 NJR917520:NKG917524 NTN917520:NUC917524 ODJ917520:ODY917524 ONF917520:ONU917524 OXB917520:OXQ917524 PGX917520:PHM917524 PQT917520:PRI917524 QAP917520:QBE917524 QKL917520:QLA917524 QUH917520:QUW917524 RED917520:RES917524 RNZ917520:ROO917524 RXV917520:RYK917524 SHR917520:SIG917524 SRN917520:SSC917524 TBJ917520:TBY917524 TLF917520:TLU917524 TVB917520:TVQ917524 UEX917520:UFM917524 UOT917520:UPI917524 UYP917520:UZE917524 VIL917520:VJA917524 VSH917520:VSW917524 WCD917520:WCS917524 WLZ917520:WMO917524 WVV917520:WWK917524 N983056:AC983060 JJ983056:JY983060 TF983056:TU983060 ADB983056:ADQ983060 AMX983056:ANM983060 AWT983056:AXI983060 BGP983056:BHE983060 BQL983056:BRA983060 CAH983056:CAW983060 CKD983056:CKS983060 CTZ983056:CUO983060 DDV983056:DEK983060 DNR983056:DOG983060 DXN983056:DYC983060 EHJ983056:EHY983060 ERF983056:ERU983060 FBB983056:FBQ983060 FKX983056:FLM983060 FUT983056:FVI983060 GEP983056:GFE983060 GOL983056:GPA983060 GYH983056:GYW983060 HID983056:HIS983060 HRZ983056:HSO983060 IBV983056:ICK983060 ILR983056:IMG983060 IVN983056:IWC983060 JFJ983056:JFY983060 JPF983056:JPU983060 JZB983056:JZQ983060 KIX983056:KJM983060 KST983056:KTI983060 LCP983056:LDE983060 LML983056:LNA983060 LWH983056:LWW983060 MGD983056:MGS983060 MPZ983056:MQO983060 MZV983056:NAK983060 NJR983056:NKG983060 NTN983056:NUC983060 ODJ983056:ODY983060 ONF983056:ONU983060 OXB983056:OXQ983060 PGX983056:PHM983060 PQT983056:PRI983060 QAP983056:QBE983060 QKL983056:QLA983060 QUH983056:QUW983060 RED983056:RES983060 RNZ983056:ROO983060 RXV983056:RYK983060 SHR983056:SIG983060 SRN983056:SSC983060 TBJ983056:TBY983060 TLF983056:TLU983060 TVB983056:TVQ983060 UEX983056:UFM983060 UOT983056:UPI983060 UYP983056:UZE983060 VIL983056:VJA983060 VSH983056:VSW983060 WCD983056:WCS983060 WLZ983056:WMO983060 WVV983056:WWK983060"/>
  </dataValidations>
  <pageMargins left="0.78740157480314965" right="0.39370078740157483" top="0.70866141732283472" bottom="0.62992125984251968" header="0.62992125984251968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退職所得の明細書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5382</dc:creator>
  <cp:lastModifiedBy>川口 凌平</cp:lastModifiedBy>
  <cp:lastPrinted>2019-04-22T10:03:43Z</cp:lastPrinted>
  <dcterms:created xsi:type="dcterms:W3CDTF">2019-04-22T00:36:44Z</dcterms:created>
  <dcterms:modified xsi:type="dcterms:W3CDTF">2021-10-21T06:05:20Z</dcterms:modified>
</cp:coreProperties>
</file>